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<sst xmlns="http://schemas.openxmlformats.org/spreadsheetml/2006/main" count="50" uniqueCount="49">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</sst>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AU6" sqref="AU6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495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64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61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M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6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63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47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50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86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64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2014-01-03T16:16:55Z</dcterms:modified>
</cp:coreProperties>
</file>