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<sst xmlns="http://schemas.openxmlformats.org/spreadsheetml/2006/main" count="39" uniqueCount="38">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</sst>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BA10" sqref="BA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406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25">
      <c r="A7" s="1" t="s">
        <v>9</v>
      </c>
      <c r="B7" s="1">
        <f t="shared" si="0"/>
        <v>53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2013-12-29T02:33:39Z</dcterms:modified>
</cp:coreProperties>
</file>