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<sst xmlns="http://schemas.openxmlformats.org/spreadsheetml/2006/main" count="50" uniqueCount="49">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</sst>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P14" sqref="P1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805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86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84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0</v>
      </c>
      <c r="BS6">
        <v>0</v>
      </c>
      <c r="BT6">
        <v>0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73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92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2014-01-30T14:14:30Z</dcterms:modified>
</cp:coreProperties>
</file>