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<sst xmlns="http://schemas.openxmlformats.org/spreadsheetml/2006/main" count="50" uniqueCount="49">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</sst>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E19" sqref="AE1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682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40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2014-01-21T06:14:05Z</dcterms:modified>
</cp:coreProperties>
</file>