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<sst xmlns="http://schemas.openxmlformats.org/spreadsheetml/2006/main" count="51" uniqueCount="50">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</sst>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CC10" sqref="CC10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851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1" si="0">SUM(C4:ZP4)</f>
        <v>95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2014-03-10T05:14:36Z</dcterms:modified>
</cp:coreProperties>
</file>