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oog\Documents\CLASSES\25fall\chem564\"/>
    </mc:Choice>
  </mc:AlternateContent>
  <xr:revisionPtr revIDLastSave="0" documentId="13_ncr:1_{840EB274-B76E-4763-B77C-69B487242904}" xr6:coauthVersionLast="47" xr6:coauthVersionMax="47" xr10:uidLastSave="{00000000-0000-0000-0000-000000000000}"/>
  <bookViews>
    <workbookView xWindow="-108" yWindow="-108" windowWidth="23256" windowHeight="14616" xr2:uid="{EEEADD0F-8A8A-4672-A039-580A4A90F28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<sst xmlns="http://schemas.openxmlformats.org/spreadsheetml/2006/main" count="23" uniqueCount="21">
  <si>
    <t>Start</t>
  </si>
  <si>
    <t>MHz</t>
  </si>
  <si>
    <t>Stop</t>
  </si>
  <si>
    <t>Pressure</t>
  </si>
  <si>
    <t>mtorr</t>
  </si>
  <si>
    <t>Stark V</t>
  </si>
  <si>
    <t>volts</t>
  </si>
  <si>
    <t>Freq / MHz</t>
  </si>
  <si>
    <t>Output</t>
  </si>
  <si>
    <t>&gt; 0</t>
  </si>
  <si>
    <t>&gt; Start</t>
  </si>
  <si>
    <t>0 &lt; V &lt; 1000</t>
  </si>
  <si>
    <t>X</t>
  </si>
  <si>
    <t>Y</t>
  </si>
  <si>
    <t>Scan Parameters</t>
  </si>
  <si>
    <t>Phase</t>
  </si>
  <si>
    <t>deg.</t>
  </si>
  <si>
    <r>
      <t xml:space="preserve">-360 &lt; </t>
    </r>
    <r>
      <rPr>
        <i/>
        <sz val="11"/>
        <color theme="1"/>
        <rFont val="Symbol"/>
        <family val="1"/>
        <charset val="2"/>
      </rPr>
      <t>q</t>
    </r>
    <r>
      <rPr>
        <sz val="11"/>
        <color theme="1"/>
        <rFont val="Calibri"/>
        <family val="2"/>
        <scheme val="minor"/>
      </rPr>
      <t xml:space="preserve"> &lt; 360</t>
    </r>
  </si>
  <si>
    <t>h</t>
  </si>
  <si>
    <t>w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</si>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</sst>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i/>
      <sz val="11"/>
      <color theme="1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 channel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Sheet1!$F$3:$F$502</c:f>
              <c:numCache>
                <c:formatCode>General</c:formatCode>
                <c:ptCount val="500"/>
                <c:pt idx="0">
                  <c:v>24320</c:v>
                </c:pt>
                <c:pt idx="1">
                  <c:v>24320.060240963856</c:v>
                </c:pt>
                <c:pt idx="2">
                  <c:v>24320.120481927712</c:v>
                </c:pt>
                <c:pt idx="3">
                  <c:v>24320.180722891568</c:v>
                </c:pt>
                <c:pt idx="4">
                  <c:v>24320.24096385542</c:v>
                </c:pt>
                <c:pt idx="5">
                  <c:v>24320.301204819276</c:v>
                </c:pt>
                <c:pt idx="6">
                  <c:v>24320.361445783132</c:v>
                </c:pt>
                <c:pt idx="7">
                  <c:v>24320.421686746988</c:v>
                </c:pt>
                <c:pt idx="8">
                  <c:v>24320.481927710844</c:v>
                </c:pt>
                <c:pt idx="9">
                  <c:v>24320.542168674699</c:v>
                </c:pt>
                <c:pt idx="10">
                  <c:v>24320.602409638555</c:v>
                </c:pt>
                <c:pt idx="11">
                  <c:v>24320.662650602411</c:v>
                </c:pt>
                <c:pt idx="12">
                  <c:v>24320.722891566264</c:v>
                </c:pt>
                <c:pt idx="13">
                  <c:v>24320.783132530119</c:v>
                </c:pt>
                <c:pt idx="14">
                  <c:v>24320.843373493975</c:v>
                </c:pt>
                <c:pt idx="15">
                  <c:v>24320.903614457831</c:v>
                </c:pt>
                <c:pt idx="16">
                  <c:v>24320.963855421687</c:v>
                </c:pt>
                <c:pt idx="17">
                  <c:v>24321.024096385543</c:v>
                </c:pt>
                <c:pt idx="18">
                  <c:v>24321.084337349399</c:v>
                </c:pt>
                <c:pt idx="19">
                  <c:v>24321.144578313251</c:v>
                </c:pt>
                <c:pt idx="20">
                  <c:v>24321.204819277107</c:v>
                </c:pt>
                <c:pt idx="21">
                  <c:v>24321.265060240963</c:v>
                </c:pt>
                <c:pt idx="22">
                  <c:v>24321.325301204819</c:v>
                </c:pt>
                <c:pt idx="23">
                  <c:v>24321.385542168675</c:v>
                </c:pt>
                <c:pt idx="24">
                  <c:v>24321.445783132531</c:v>
                </c:pt>
                <c:pt idx="25">
                  <c:v>24321.506024096387</c:v>
                </c:pt>
                <c:pt idx="26">
                  <c:v>24321.566265060243</c:v>
                </c:pt>
                <c:pt idx="27">
                  <c:v>24321.626506024095</c:v>
                </c:pt>
                <c:pt idx="28">
                  <c:v>24321.686746987951</c:v>
                </c:pt>
                <c:pt idx="29">
                  <c:v>24321.746987951807</c:v>
                </c:pt>
                <c:pt idx="30">
                  <c:v>24321.807228915663</c:v>
                </c:pt>
                <c:pt idx="31">
                  <c:v>24321.867469879518</c:v>
                </c:pt>
                <c:pt idx="32">
                  <c:v>24321.927710843374</c:v>
                </c:pt>
                <c:pt idx="33">
                  <c:v>24321.98795180723</c:v>
                </c:pt>
                <c:pt idx="34">
                  <c:v>24322.048192771083</c:v>
                </c:pt>
                <c:pt idx="35">
                  <c:v>24322.108433734938</c:v>
                </c:pt>
                <c:pt idx="36">
                  <c:v>24322.168674698794</c:v>
                </c:pt>
                <c:pt idx="37">
                  <c:v>24322.22891566265</c:v>
                </c:pt>
                <c:pt idx="38">
                  <c:v>24322.289156626506</c:v>
                </c:pt>
                <c:pt idx="39">
                  <c:v>24322.349397590362</c:v>
                </c:pt>
                <c:pt idx="40">
                  <c:v>24322.409638554218</c:v>
                </c:pt>
                <c:pt idx="41">
                  <c:v>24322.469879518074</c:v>
                </c:pt>
                <c:pt idx="42">
                  <c:v>24322.530120481926</c:v>
                </c:pt>
                <c:pt idx="43">
                  <c:v>24322.590361445782</c:v>
                </c:pt>
                <c:pt idx="44">
                  <c:v>24322.650602409638</c:v>
                </c:pt>
                <c:pt idx="45">
                  <c:v>24322.710843373494</c:v>
                </c:pt>
                <c:pt idx="46">
                  <c:v>24322.77108433735</c:v>
                </c:pt>
                <c:pt idx="47">
                  <c:v>24322.831325301206</c:v>
                </c:pt>
                <c:pt idx="48">
                  <c:v>24322.891566265062</c:v>
                </c:pt>
                <c:pt idx="49">
                  <c:v>24322.951807228917</c:v>
                </c:pt>
                <c:pt idx="50">
                  <c:v>24323.01204819277</c:v>
                </c:pt>
                <c:pt idx="51">
                  <c:v>24323.072289156626</c:v>
                </c:pt>
                <c:pt idx="52">
                  <c:v>24323.132530120482</c:v>
                </c:pt>
                <c:pt idx="53">
                  <c:v>24323.192771084337</c:v>
                </c:pt>
                <c:pt idx="54">
                  <c:v>24323.253012048193</c:v>
                </c:pt>
                <c:pt idx="55">
                  <c:v>24323.313253012049</c:v>
                </c:pt>
                <c:pt idx="56">
                  <c:v>24323.373493975905</c:v>
                </c:pt>
                <c:pt idx="57">
                  <c:v>24323.433734939757</c:v>
                </c:pt>
                <c:pt idx="58">
                  <c:v>24323.493975903613</c:v>
                </c:pt>
                <c:pt idx="59">
                  <c:v>24323.554216867469</c:v>
                </c:pt>
                <c:pt idx="60">
                  <c:v>24323.614457831325</c:v>
                </c:pt>
                <c:pt idx="61">
                  <c:v>24323.674698795181</c:v>
                </c:pt>
                <c:pt idx="62">
                  <c:v>24323.734939759037</c:v>
                </c:pt>
                <c:pt idx="63">
                  <c:v>24323.795180722893</c:v>
                </c:pt>
                <c:pt idx="64">
                  <c:v>24323.855421686749</c:v>
                </c:pt>
                <c:pt idx="65">
                  <c:v>24323.915662650601</c:v>
                </c:pt>
                <c:pt idx="66">
                  <c:v>24323.975903614457</c:v>
                </c:pt>
                <c:pt idx="67">
                  <c:v>24324.036144578313</c:v>
                </c:pt>
                <c:pt idx="68">
                  <c:v>24324.096385542169</c:v>
                </c:pt>
                <c:pt idx="69">
                  <c:v>24324.156626506025</c:v>
                </c:pt>
                <c:pt idx="70">
                  <c:v>24324.216867469881</c:v>
                </c:pt>
                <c:pt idx="71">
                  <c:v>24324.277108433736</c:v>
                </c:pt>
                <c:pt idx="72">
                  <c:v>24324.337349397589</c:v>
                </c:pt>
                <c:pt idx="73">
                  <c:v>24324.397590361445</c:v>
                </c:pt>
                <c:pt idx="74">
                  <c:v>24324.457831325301</c:v>
                </c:pt>
                <c:pt idx="75">
                  <c:v>24324.518072289156</c:v>
                </c:pt>
                <c:pt idx="76">
                  <c:v>24324.578313253012</c:v>
                </c:pt>
                <c:pt idx="77">
                  <c:v>24324.638554216868</c:v>
                </c:pt>
                <c:pt idx="78">
                  <c:v>24324.698795180724</c:v>
                </c:pt>
                <c:pt idx="79">
                  <c:v>24324.75903614458</c:v>
                </c:pt>
                <c:pt idx="80">
                  <c:v>24324.819277108432</c:v>
                </c:pt>
                <c:pt idx="81">
                  <c:v>24324.879518072288</c:v>
                </c:pt>
                <c:pt idx="82">
                  <c:v>24324.939759036144</c:v>
                </c:pt>
                <c:pt idx="83">
                  <c:v>24325</c:v>
                </c:pt>
                <c:pt idx="84">
                  <c:v>24325.060240963856</c:v>
                </c:pt>
                <c:pt idx="85">
                  <c:v>24325.120481927712</c:v>
                </c:pt>
                <c:pt idx="86">
                  <c:v>24325.180722891568</c:v>
                </c:pt>
                <c:pt idx="87">
                  <c:v>24325.24096385542</c:v>
                </c:pt>
                <c:pt idx="88">
                  <c:v>24325.301204819276</c:v>
                </c:pt>
                <c:pt idx="89">
                  <c:v>24325.361445783132</c:v>
                </c:pt>
                <c:pt idx="90">
                  <c:v>24325.421686746988</c:v>
                </c:pt>
                <c:pt idx="91">
                  <c:v>24325.481927710844</c:v>
                </c:pt>
                <c:pt idx="92">
                  <c:v>24325.542168674699</c:v>
                </c:pt>
                <c:pt idx="93">
                  <c:v>24325.602409638555</c:v>
                </c:pt>
                <c:pt idx="94">
                  <c:v>24325.662650602411</c:v>
                </c:pt>
                <c:pt idx="95">
                  <c:v>24325.722891566264</c:v>
                </c:pt>
                <c:pt idx="96">
                  <c:v>24325.783132530119</c:v>
                </c:pt>
                <c:pt idx="97">
                  <c:v>24325.843373493975</c:v>
                </c:pt>
                <c:pt idx="98">
                  <c:v>24325.903614457831</c:v>
                </c:pt>
                <c:pt idx="99">
                  <c:v>24325.963855421687</c:v>
                </c:pt>
                <c:pt idx="100">
                  <c:v>24326.024096385543</c:v>
                </c:pt>
                <c:pt idx="101">
                  <c:v>24326.084337349399</c:v>
                </c:pt>
                <c:pt idx="102">
                  <c:v>24326.144578313251</c:v>
                </c:pt>
                <c:pt idx="103">
                  <c:v>24326.204819277107</c:v>
                </c:pt>
                <c:pt idx="104">
                  <c:v>24326.265060240963</c:v>
                </c:pt>
                <c:pt idx="105">
                  <c:v>24326.325301204819</c:v>
                </c:pt>
                <c:pt idx="106">
                  <c:v>24326.385542168675</c:v>
                </c:pt>
                <c:pt idx="107">
                  <c:v>24326.445783132531</c:v>
                </c:pt>
                <c:pt idx="108">
                  <c:v>24326.506024096387</c:v>
                </c:pt>
                <c:pt idx="109">
                  <c:v>24326.566265060243</c:v>
                </c:pt>
                <c:pt idx="110">
                  <c:v>24326.626506024095</c:v>
                </c:pt>
                <c:pt idx="111">
                  <c:v>24326.686746987951</c:v>
                </c:pt>
                <c:pt idx="112">
                  <c:v>24326.746987951807</c:v>
                </c:pt>
                <c:pt idx="113">
                  <c:v>24326.807228915663</c:v>
                </c:pt>
                <c:pt idx="114">
                  <c:v>24326.867469879518</c:v>
                </c:pt>
                <c:pt idx="115">
                  <c:v>24326.927710843374</c:v>
                </c:pt>
                <c:pt idx="116">
                  <c:v>24326.98795180723</c:v>
                </c:pt>
                <c:pt idx="117">
                  <c:v>24327.048192771083</c:v>
                </c:pt>
                <c:pt idx="118">
                  <c:v>24327.108433734938</c:v>
                </c:pt>
                <c:pt idx="119">
                  <c:v>24327.168674698794</c:v>
                </c:pt>
                <c:pt idx="120">
                  <c:v>24327.22891566265</c:v>
                </c:pt>
                <c:pt idx="121">
                  <c:v>24327.289156626506</c:v>
                </c:pt>
                <c:pt idx="122">
                  <c:v>24327.349397590362</c:v>
                </c:pt>
                <c:pt idx="123">
                  <c:v>24327.409638554218</c:v>
                </c:pt>
                <c:pt idx="124">
                  <c:v>24327.469879518074</c:v>
                </c:pt>
                <c:pt idx="125">
                  <c:v>24327.530120481926</c:v>
                </c:pt>
                <c:pt idx="126">
                  <c:v>24327.590361445782</c:v>
                </c:pt>
                <c:pt idx="127">
                  <c:v>24327.650602409638</c:v>
                </c:pt>
                <c:pt idx="128">
                  <c:v>24327.710843373494</c:v>
                </c:pt>
                <c:pt idx="129">
                  <c:v>24327.77108433735</c:v>
                </c:pt>
                <c:pt idx="130">
                  <c:v>24327.831325301206</c:v>
                </c:pt>
                <c:pt idx="131">
                  <c:v>24327.891566265062</c:v>
                </c:pt>
                <c:pt idx="132">
                  <c:v>24327.951807228917</c:v>
                </c:pt>
                <c:pt idx="133">
                  <c:v>24328.01204819277</c:v>
                </c:pt>
                <c:pt idx="134">
                  <c:v>24328.072289156626</c:v>
                </c:pt>
                <c:pt idx="135">
                  <c:v>24328.132530120482</c:v>
                </c:pt>
                <c:pt idx="136">
                  <c:v>24328.192771084337</c:v>
                </c:pt>
                <c:pt idx="137">
                  <c:v>24328.253012048193</c:v>
                </c:pt>
                <c:pt idx="138">
                  <c:v>24328.313253012049</c:v>
                </c:pt>
                <c:pt idx="139">
                  <c:v>24328.373493975905</c:v>
                </c:pt>
                <c:pt idx="140">
                  <c:v>24328.433734939757</c:v>
                </c:pt>
                <c:pt idx="141">
                  <c:v>24328.493975903613</c:v>
                </c:pt>
                <c:pt idx="142">
                  <c:v>24328.554216867469</c:v>
                </c:pt>
                <c:pt idx="143">
                  <c:v>24328.614457831325</c:v>
                </c:pt>
                <c:pt idx="144">
                  <c:v>24328.674698795181</c:v>
                </c:pt>
                <c:pt idx="145">
                  <c:v>24328.734939759037</c:v>
                </c:pt>
                <c:pt idx="146">
                  <c:v>24328.795180722893</c:v>
                </c:pt>
                <c:pt idx="147">
                  <c:v>24328.855421686749</c:v>
                </c:pt>
                <c:pt idx="148">
                  <c:v>24328.915662650601</c:v>
                </c:pt>
                <c:pt idx="149">
                  <c:v>24328.975903614457</c:v>
                </c:pt>
                <c:pt idx="150">
                  <c:v>24329.036144578313</c:v>
                </c:pt>
                <c:pt idx="151">
                  <c:v>24329.096385542169</c:v>
                </c:pt>
                <c:pt idx="152">
                  <c:v>24329.156626506025</c:v>
                </c:pt>
                <c:pt idx="153">
                  <c:v>24329.216867469881</c:v>
                </c:pt>
                <c:pt idx="154">
                  <c:v>24329.277108433736</c:v>
                </c:pt>
                <c:pt idx="155">
                  <c:v>24329.337349397589</c:v>
                </c:pt>
                <c:pt idx="156">
                  <c:v>24329.397590361445</c:v>
                </c:pt>
                <c:pt idx="157">
                  <c:v>24329.457831325301</c:v>
                </c:pt>
                <c:pt idx="158">
                  <c:v>24329.518072289156</c:v>
                </c:pt>
                <c:pt idx="159">
                  <c:v>24329.578313253012</c:v>
                </c:pt>
                <c:pt idx="160">
                  <c:v>24329.638554216868</c:v>
                </c:pt>
                <c:pt idx="161">
                  <c:v>24329.698795180724</c:v>
                </c:pt>
                <c:pt idx="162">
                  <c:v>24329.75903614458</c:v>
                </c:pt>
                <c:pt idx="163">
                  <c:v>24329.819277108432</c:v>
                </c:pt>
                <c:pt idx="164">
                  <c:v>24329.879518072288</c:v>
                </c:pt>
                <c:pt idx="165">
                  <c:v>24329.939759036144</c:v>
                </c:pt>
                <c:pt idx="166">
                  <c:v>24330</c:v>
                </c:pt>
                <c:pt idx="167">
                  <c:v>24330.060240963856</c:v>
                </c:pt>
                <c:pt idx="168">
                  <c:v>24330.120481927712</c:v>
                </c:pt>
                <c:pt idx="169">
                  <c:v>24330.180722891568</c:v>
                </c:pt>
                <c:pt idx="170">
                  <c:v>24330.24096385542</c:v>
                </c:pt>
                <c:pt idx="171">
                  <c:v>24330.301204819276</c:v>
                </c:pt>
                <c:pt idx="172">
                  <c:v>24330.361445783132</c:v>
                </c:pt>
                <c:pt idx="173">
                  <c:v>24330.421686746988</c:v>
                </c:pt>
                <c:pt idx="174">
                  <c:v>24330.481927710844</c:v>
                </c:pt>
                <c:pt idx="175">
                  <c:v>24330.542168674699</c:v>
                </c:pt>
                <c:pt idx="176">
                  <c:v>24330.602409638555</c:v>
                </c:pt>
                <c:pt idx="177">
                  <c:v>24330.662650602411</c:v>
                </c:pt>
                <c:pt idx="178">
                  <c:v>24330.722891566264</c:v>
                </c:pt>
                <c:pt idx="179">
                  <c:v>24330.783132530119</c:v>
                </c:pt>
                <c:pt idx="180">
                  <c:v>24330.843373493975</c:v>
                </c:pt>
                <c:pt idx="181">
                  <c:v>24330.903614457831</c:v>
                </c:pt>
                <c:pt idx="182">
                  <c:v>24330.963855421687</c:v>
                </c:pt>
                <c:pt idx="183">
                  <c:v>24331.024096385543</c:v>
                </c:pt>
                <c:pt idx="184">
                  <c:v>24331.084337349399</c:v>
                </c:pt>
                <c:pt idx="185">
                  <c:v>24331.144578313251</c:v>
                </c:pt>
                <c:pt idx="186">
                  <c:v>24331.204819277107</c:v>
                </c:pt>
                <c:pt idx="187">
                  <c:v>24331.265060240963</c:v>
                </c:pt>
                <c:pt idx="188">
                  <c:v>24331.325301204819</c:v>
                </c:pt>
                <c:pt idx="189">
                  <c:v>24331.385542168675</c:v>
                </c:pt>
                <c:pt idx="190">
                  <c:v>24331.445783132531</c:v>
                </c:pt>
                <c:pt idx="191">
                  <c:v>24331.506024096387</c:v>
                </c:pt>
                <c:pt idx="192">
                  <c:v>24331.566265060243</c:v>
                </c:pt>
                <c:pt idx="193">
                  <c:v>24331.626506024095</c:v>
                </c:pt>
                <c:pt idx="194">
                  <c:v>24331.686746987951</c:v>
                </c:pt>
                <c:pt idx="195">
                  <c:v>24331.746987951807</c:v>
                </c:pt>
                <c:pt idx="196">
                  <c:v>24331.807228915663</c:v>
                </c:pt>
                <c:pt idx="197">
                  <c:v>24331.867469879518</c:v>
                </c:pt>
                <c:pt idx="198">
                  <c:v>24331.927710843374</c:v>
                </c:pt>
                <c:pt idx="199">
                  <c:v>24331.98795180723</c:v>
                </c:pt>
                <c:pt idx="200">
                  <c:v>24332.048192771083</c:v>
                </c:pt>
                <c:pt idx="201">
                  <c:v>24332.108433734938</c:v>
                </c:pt>
                <c:pt idx="202">
                  <c:v>24332.168674698794</c:v>
                </c:pt>
                <c:pt idx="203">
                  <c:v>24332.22891566265</c:v>
                </c:pt>
                <c:pt idx="204">
                  <c:v>24332.289156626506</c:v>
                </c:pt>
                <c:pt idx="205">
                  <c:v>24332.349397590362</c:v>
                </c:pt>
                <c:pt idx="206">
                  <c:v>24332.409638554218</c:v>
                </c:pt>
                <c:pt idx="207">
                  <c:v>24332.469879518074</c:v>
                </c:pt>
                <c:pt idx="208">
                  <c:v>24332.530120481926</c:v>
                </c:pt>
                <c:pt idx="209">
                  <c:v>24332.590361445782</c:v>
                </c:pt>
                <c:pt idx="210">
                  <c:v>24332.650602409638</c:v>
                </c:pt>
                <c:pt idx="211">
                  <c:v>24332.710843373494</c:v>
                </c:pt>
                <c:pt idx="212">
                  <c:v>24332.77108433735</c:v>
                </c:pt>
                <c:pt idx="213">
                  <c:v>24332.831325301206</c:v>
                </c:pt>
                <c:pt idx="214">
                  <c:v>24332.891566265062</c:v>
                </c:pt>
                <c:pt idx="215">
                  <c:v>24332.951807228917</c:v>
                </c:pt>
                <c:pt idx="216">
                  <c:v>24333.01204819277</c:v>
                </c:pt>
                <c:pt idx="217">
                  <c:v>24333.072289156626</c:v>
                </c:pt>
                <c:pt idx="218">
                  <c:v>24333.132530120482</c:v>
                </c:pt>
                <c:pt idx="219">
                  <c:v>24333.192771084337</c:v>
                </c:pt>
                <c:pt idx="220">
                  <c:v>24333.253012048193</c:v>
                </c:pt>
                <c:pt idx="221">
                  <c:v>24333.313253012049</c:v>
                </c:pt>
                <c:pt idx="222">
                  <c:v>24333.373493975905</c:v>
                </c:pt>
                <c:pt idx="223">
                  <c:v>24333.433734939757</c:v>
                </c:pt>
                <c:pt idx="224">
                  <c:v>24333.493975903613</c:v>
                </c:pt>
                <c:pt idx="225">
                  <c:v>24333.554216867469</c:v>
                </c:pt>
                <c:pt idx="226">
                  <c:v>24333.614457831325</c:v>
                </c:pt>
                <c:pt idx="227">
                  <c:v>24333.674698795181</c:v>
                </c:pt>
                <c:pt idx="228">
                  <c:v>24333.734939759037</c:v>
                </c:pt>
                <c:pt idx="229">
                  <c:v>24333.795180722893</c:v>
                </c:pt>
                <c:pt idx="230">
                  <c:v>24333.855421686749</c:v>
                </c:pt>
                <c:pt idx="231">
                  <c:v>24333.915662650601</c:v>
                </c:pt>
                <c:pt idx="232">
                  <c:v>24333.975903614457</c:v>
                </c:pt>
                <c:pt idx="233">
                  <c:v>24334.036144578313</c:v>
                </c:pt>
                <c:pt idx="234">
                  <c:v>24334.096385542169</c:v>
                </c:pt>
                <c:pt idx="235">
                  <c:v>24334.156626506025</c:v>
                </c:pt>
                <c:pt idx="236">
                  <c:v>24334.216867469881</c:v>
                </c:pt>
                <c:pt idx="237">
                  <c:v>24334.277108433736</c:v>
                </c:pt>
                <c:pt idx="238">
                  <c:v>24334.337349397589</c:v>
                </c:pt>
                <c:pt idx="239">
                  <c:v>24334.397590361445</c:v>
                </c:pt>
                <c:pt idx="240">
                  <c:v>24334.457831325301</c:v>
                </c:pt>
                <c:pt idx="241">
                  <c:v>24334.518072289156</c:v>
                </c:pt>
                <c:pt idx="242">
                  <c:v>24334.578313253012</c:v>
                </c:pt>
                <c:pt idx="243">
                  <c:v>24334.638554216868</c:v>
                </c:pt>
                <c:pt idx="244">
                  <c:v>24334.698795180724</c:v>
                </c:pt>
                <c:pt idx="245">
                  <c:v>24334.75903614458</c:v>
                </c:pt>
                <c:pt idx="246">
                  <c:v>24334.819277108432</c:v>
                </c:pt>
                <c:pt idx="247">
                  <c:v>24334.879518072288</c:v>
                </c:pt>
                <c:pt idx="248">
                  <c:v>24334.939759036144</c:v>
                </c:pt>
                <c:pt idx="249">
                  <c:v>24335</c:v>
                </c:pt>
                <c:pt idx="250">
                  <c:v>24335.060240963856</c:v>
                </c:pt>
                <c:pt idx="251">
                  <c:v>24335.120481927712</c:v>
                </c:pt>
                <c:pt idx="252">
                  <c:v>24335.180722891568</c:v>
                </c:pt>
                <c:pt idx="253">
                  <c:v>24335.24096385542</c:v>
                </c:pt>
                <c:pt idx="254">
                  <c:v>24335.301204819276</c:v>
                </c:pt>
                <c:pt idx="255">
                  <c:v>24335.361445783132</c:v>
                </c:pt>
                <c:pt idx="256">
                  <c:v>24335.421686746988</c:v>
                </c:pt>
                <c:pt idx="257">
                  <c:v>24335.481927710844</c:v>
                </c:pt>
                <c:pt idx="258">
                  <c:v>24335.542168674699</c:v>
                </c:pt>
                <c:pt idx="259">
                  <c:v>24335.602409638555</c:v>
                </c:pt>
                <c:pt idx="260">
                  <c:v>24335.662650602411</c:v>
                </c:pt>
                <c:pt idx="261">
                  <c:v>24335.722891566264</c:v>
                </c:pt>
                <c:pt idx="262">
                  <c:v>24335.783132530119</c:v>
                </c:pt>
                <c:pt idx="263">
                  <c:v>24335.843373493975</c:v>
                </c:pt>
                <c:pt idx="264">
                  <c:v>24335.903614457831</c:v>
                </c:pt>
                <c:pt idx="265">
                  <c:v>24335.963855421687</c:v>
                </c:pt>
                <c:pt idx="266">
                  <c:v>24336.024096385543</c:v>
                </c:pt>
                <c:pt idx="267">
                  <c:v>24336.084337349399</c:v>
                </c:pt>
                <c:pt idx="268">
                  <c:v>24336.144578313251</c:v>
                </c:pt>
                <c:pt idx="269">
                  <c:v>24336.204819277107</c:v>
                </c:pt>
                <c:pt idx="270">
                  <c:v>24336.265060240963</c:v>
                </c:pt>
                <c:pt idx="271">
                  <c:v>24336.325301204819</c:v>
                </c:pt>
                <c:pt idx="272">
                  <c:v>24336.385542168675</c:v>
                </c:pt>
                <c:pt idx="273">
                  <c:v>24336.445783132531</c:v>
                </c:pt>
                <c:pt idx="274">
                  <c:v>24336.506024096387</c:v>
                </c:pt>
                <c:pt idx="275">
                  <c:v>24336.566265060243</c:v>
                </c:pt>
                <c:pt idx="276">
                  <c:v>24336.626506024095</c:v>
                </c:pt>
                <c:pt idx="277">
                  <c:v>24336.686746987951</c:v>
                </c:pt>
                <c:pt idx="278">
                  <c:v>24336.746987951807</c:v>
                </c:pt>
                <c:pt idx="279">
                  <c:v>24336.807228915663</c:v>
                </c:pt>
                <c:pt idx="280">
                  <c:v>24336.867469879518</c:v>
                </c:pt>
                <c:pt idx="281">
                  <c:v>24336.927710843374</c:v>
                </c:pt>
                <c:pt idx="282">
                  <c:v>24336.98795180723</c:v>
                </c:pt>
                <c:pt idx="283">
                  <c:v>24337.048192771083</c:v>
                </c:pt>
                <c:pt idx="284">
                  <c:v>24337.108433734938</c:v>
                </c:pt>
                <c:pt idx="285">
                  <c:v>24337.168674698794</c:v>
                </c:pt>
                <c:pt idx="286">
                  <c:v>24337.22891566265</c:v>
                </c:pt>
                <c:pt idx="287">
                  <c:v>24337.289156626506</c:v>
                </c:pt>
                <c:pt idx="288">
                  <c:v>24337.349397590362</c:v>
                </c:pt>
                <c:pt idx="289">
                  <c:v>24337.409638554218</c:v>
                </c:pt>
                <c:pt idx="290">
                  <c:v>24337.469879518074</c:v>
                </c:pt>
                <c:pt idx="291">
                  <c:v>24337.530120481926</c:v>
                </c:pt>
                <c:pt idx="292">
                  <c:v>24337.590361445782</c:v>
                </c:pt>
                <c:pt idx="293">
                  <c:v>24337.650602409638</c:v>
                </c:pt>
                <c:pt idx="294">
                  <c:v>24337.710843373494</c:v>
                </c:pt>
                <c:pt idx="295">
                  <c:v>24337.77108433735</c:v>
                </c:pt>
                <c:pt idx="296">
                  <c:v>24337.831325301206</c:v>
                </c:pt>
                <c:pt idx="297">
                  <c:v>24337.891566265062</c:v>
                </c:pt>
                <c:pt idx="298">
                  <c:v>24337.951807228917</c:v>
                </c:pt>
                <c:pt idx="299">
                  <c:v>24338.01204819277</c:v>
                </c:pt>
                <c:pt idx="300">
                  <c:v>24338.072289156626</c:v>
                </c:pt>
                <c:pt idx="301">
                  <c:v>24338.132530120482</c:v>
                </c:pt>
                <c:pt idx="302">
                  <c:v>24338.192771084337</c:v>
                </c:pt>
                <c:pt idx="303">
                  <c:v>24338.253012048193</c:v>
                </c:pt>
                <c:pt idx="304">
                  <c:v>24338.313253012049</c:v>
                </c:pt>
                <c:pt idx="305">
                  <c:v>24338.373493975905</c:v>
                </c:pt>
                <c:pt idx="306">
                  <c:v>24338.433734939757</c:v>
                </c:pt>
                <c:pt idx="307">
                  <c:v>24338.493975903613</c:v>
                </c:pt>
                <c:pt idx="308">
                  <c:v>24338.554216867469</c:v>
                </c:pt>
                <c:pt idx="309">
                  <c:v>24338.614457831325</c:v>
                </c:pt>
                <c:pt idx="310">
                  <c:v>24338.674698795181</c:v>
                </c:pt>
                <c:pt idx="311">
                  <c:v>24338.734939759037</c:v>
                </c:pt>
                <c:pt idx="312">
                  <c:v>24338.795180722893</c:v>
                </c:pt>
                <c:pt idx="313">
                  <c:v>24338.855421686749</c:v>
                </c:pt>
                <c:pt idx="314">
                  <c:v>24338.915662650601</c:v>
                </c:pt>
                <c:pt idx="315">
                  <c:v>24338.975903614457</c:v>
                </c:pt>
                <c:pt idx="316">
                  <c:v>24339.036144578313</c:v>
                </c:pt>
                <c:pt idx="317">
                  <c:v>24339.096385542169</c:v>
                </c:pt>
                <c:pt idx="318">
                  <c:v>24339.156626506025</c:v>
                </c:pt>
                <c:pt idx="319">
                  <c:v>24339.216867469881</c:v>
                </c:pt>
                <c:pt idx="320">
                  <c:v>24339.277108433736</c:v>
                </c:pt>
                <c:pt idx="321">
                  <c:v>24339.337349397589</c:v>
                </c:pt>
                <c:pt idx="322">
                  <c:v>24339.397590361445</c:v>
                </c:pt>
                <c:pt idx="323">
                  <c:v>24339.457831325301</c:v>
                </c:pt>
                <c:pt idx="324">
                  <c:v>24339.518072289156</c:v>
                </c:pt>
                <c:pt idx="325">
                  <c:v>24339.578313253012</c:v>
                </c:pt>
                <c:pt idx="326">
                  <c:v>24339.638554216868</c:v>
                </c:pt>
                <c:pt idx="327">
                  <c:v>24339.698795180724</c:v>
                </c:pt>
                <c:pt idx="328">
                  <c:v>24339.75903614458</c:v>
                </c:pt>
                <c:pt idx="329">
                  <c:v>24339.819277108432</c:v>
                </c:pt>
                <c:pt idx="330">
                  <c:v>24339.879518072288</c:v>
                </c:pt>
                <c:pt idx="331">
                  <c:v>24339.939759036144</c:v>
                </c:pt>
                <c:pt idx="332">
                  <c:v>24340</c:v>
                </c:pt>
                <c:pt idx="333">
                  <c:v>24340.060240963856</c:v>
                </c:pt>
                <c:pt idx="334">
                  <c:v>24340.120481927712</c:v>
                </c:pt>
                <c:pt idx="335">
                  <c:v>24340.180722891568</c:v>
                </c:pt>
                <c:pt idx="336">
                  <c:v>24340.24096385542</c:v>
                </c:pt>
                <c:pt idx="337">
                  <c:v>24340.301204819276</c:v>
                </c:pt>
                <c:pt idx="338">
                  <c:v>24340.361445783132</c:v>
                </c:pt>
                <c:pt idx="339">
                  <c:v>24340.421686746988</c:v>
                </c:pt>
                <c:pt idx="340">
                  <c:v>24340.481927710844</c:v>
                </c:pt>
                <c:pt idx="341">
                  <c:v>24340.542168674699</c:v>
                </c:pt>
                <c:pt idx="342">
                  <c:v>24340.602409638555</c:v>
                </c:pt>
                <c:pt idx="343">
                  <c:v>24340.662650602411</c:v>
                </c:pt>
                <c:pt idx="344">
                  <c:v>24340.722891566264</c:v>
                </c:pt>
                <c:pt idx="345">
                  <c:v>24340.783132530119</c:v>
                </c:pt>
                <c:pt idx="346">
                  <c:v>24340.843373493975</c:v>
                </c:pt>
                <c:pt idx="347">
                  <c:v>24340.903614457831</c:v>
                </c:pt>
                <c:pt idx="348">
                  <c:v>24340.963855421687</c:v>
                </c:pt>
                <c:pt idx="349">
                  <c:v>24341.024096385543</c:v>
                </c:pt>
                <c:pt idx="350">
                  <c:v>24341.084337349399</c:v>
                </c:pt>
                <c:pt idx="351">
                  <c:v>24341.144578313251</c:v>
                </c:pt>
                <c:pt idx="352">
                  <c:v>24341.204819277107</c:v>
                </c:pt>
                <c:pt idx="353">
                  <c:v>24341.265060240963</c:v>
                </c:pt>
                <c:pt idx="354">
                  <c:v>24341.325301204819</c:v>
                </c:pt>
                <c:pt idx="355">
                  <c:v>24341.385542168675</c:v>
                </c:pt>
                <c:pt idx="356">
                  <c:v>24341.445783132531</c:v>
                </c:pt>
                <c:pt idx="357">
                  <c:v>24341.506024096387</c:v>
                </c:pt>
                <c:pt idx="358">
                  <c:v>24341.566265060243</c:v>
                </c:pt>
                <c:pt idx="359">
                  <c:v>24341.626506024095</c:v>
                </c:pt>
                <c:pt idx="360">
                  <c:v>24341.686746987951</c:v>
                </c:pt>
                <c:pt idx="361">
                  <c:v>24341.746987951807</c:v>
                </c:pt>
                <c:pt idx="362">
                  <c:v>24341.807228915663</c:v>
                </c:pt>
                <c:pt idx="363">
                  <c:v>24341.867469879518</c:v>
                </c:pt>
                <c:pt idx="364">
                  <c:v>24341.927710843374</c:v>
                </c:pt>
                <c:pt idx="365">
                  <c:v>24341.98795180723</c:v>
                </c:pt>
                <c:pt idx="366">
                  <c:v>24342.048192771083</c:v>
                </c:pt>
                <c:pt idx="367">
                  <c:v>24342.108433734938</c:v>
                </c:pt>
                <c:pt idx="368">
                  <c:v>24342.168674698794</c:v>
                </c:pt>
                <c:pt idx="369">
                  <c:v>24342.22891566265</c:v>
                </c:pt>
                <c:pt idx="370">
                  <c:v>24342.289156626506</c:v>
                </c:pt>
                <c:pt idx="371">
                  <c:v>24342.349397590362</c:v>
                </c:pt>
                <c:pt idx="372">
                  <c:v>24342.409638554218</c:v>
                </c:pt>
                <c:pt idx="373">
                  <c:v>24342.469879518074</c:v>
                </c:pt>
                <c:pt idx="374">
                  <c:v>24342.530120481926</c:v>
                </c:pt>
                <c:pt idx="375">
                  <c:v>24342.590361445782</c:v>
                </c:pt>
                <c:pt idx="376">
                  <c:v>24342.650602409638</c:v>
                </c:pt>
                <c:pt idx="377">
                  <c:v>24342.710843373494</c:v>
                </c:pt>
                <c:pt idx="378">
                  <c:v>24342.77108433735</c:v>
                </c:pt>
                <c:pt idx="379">
                  <c:v>24342.831325301206</c:v>
                </c:pt>
                <c:pt idx="380">
                  <c:v>24342.891566265062</c:v>
                </c:pt>
                <c:pt idx="381">
                  <c:v>24342.951807228917</c:v>
                </c:pt>
                <c:pt idx="382">
                  <c:v>24343.01204819277</c:v>
                </c:pt>
                <c:pt idx="383">
                  <c:v>24343.072289156626</c:v>
                </c:pt>
                <c:pt idx="384">
                  <c:v>24343.132530120482</c:v>
                </c:pt>
                <c:pt idx="385">
                  <c:v>24343.192771084337</c:v>
                </c:pt>
                <c:pt idx="386">
                  <c:v>24343.253012048193</c:v>
                </c:pt>
                <c:pt idx="387">
                  <c:v>24343.313253012049</c:v>
                </c:pt>
                <c:pt idx="388">
                  <c:v>24343.373493975905</c:v>
                </c:pt>
                <c:pt idx="389">
                  <c:v>24343.433734939757</c:v>
                </c:pt>
                <c:pt idx="390">
                  <c:v>24343.493975903613</c:v>
                </c:pt>
                <c:pt idx="391">
                  <c:v>24343.554216867469</c:v>
                </c:pt>
                <c:pt idx="392">
                  <c:v>24343.614457831325</c:v>
                </c:pt>
                <c:pt idx="393">
                  <c:v>24343.674698795181</c:v>
                </c:pt>
                <c:pt idx="394">
                  <c:v>24343.734939759037</c:v>
                </c:pt>
                <c:pt idx="395">
                  <c:v>24343.795180722893</c:v>
                </c:pt>
                <c:pt idx="396">
                  <c:v>24343.855421686749</c:v>
                </c:pt>
                <c:pt idx="397">
                  <c:v>24343.915662650601</c:v>
                </c:pt>
                <c:pt idx="398">
                  <c:v>24343.975903614457</c:v>
                </c:pt>
                <c:pt idx="399">
                  <c:v>24344.036144578313</c:v>
                </c:pt>
                <c:pt idx="400">
                  <c:v>24344.096385542169</c:v>
                </c:pt>
                <c:pt idx="401">
                  <c:v>24344.156626506025</c:v>
                </c:pt>
                <c:pt idx="402">
                  <c:v>24344.216867469881</c:v>
                </c:pt>
                <c:pt idx="403">
                  <c:v>24344.277108433736</c:v>
                </c:pt>
                <c:pt idx="404">
                  <c:v>24344.337349397589</c:v>
                </c:pt>
                <c:pt idx="405">
                  <c:v>24344.397590361445</c:v>
                </c:pt>
                <c:pt idx="406">
                  <c:v>24344.457831325301</c:v>
                </c:pt>
                <c:pt idx="407">
                  <c:v>24344.518072289156</c:v>
                </c:pt>
                <c:pt idx="408">
                  <c:v>24344.578313253012</c:v>
                </c:pt>
                <c:pt idx="409">
                  <c:v>24344.638554216868</c:v>
                </c:pt>
                <c:pt idx="410">
                  <c:v>24344.698795180724</c:v>
                </c:pt>
                <c:pt idx="411">
                  <c:v>24344.75903614458</c:v>
                </c:pt>
                <c:pt idx="412">
                  <c:v>24344.819277108432</c:v>
                </c:pt>
                <c:pt idx="413">
                  <c:v>24344.879518072288</c:v>
                </c:pt>
                <c:pt idx="414">
                  <c:v>24344.939759036144</c:v>
                </c:pt>
                <c:pt idx="415">
                  <c:v>24345</c:v>
                </c:pt>
                <c:pt idx="416">
                  <c:v>24345.060240963856</c:v>
                </c:pt>
                <c:pt idx="417">
                  <c:v>24345.120481927712</c:v>
                </c:pt>
                <c:pt idx="418">
                  <c:v>24345.180722891568</c:v>
                </c:pt>
                <c:pt idx="419">
                  <c:v>24345.24096385542</c:v>
                </c:pt>
                <c:pt idx="420">
                  <c:v>24345.301204819276</c:v>
                </c:pt>
                <c:pt idx="421">
                  <c:v>24345.361445783132</c:v>
                </c:pt>
                <c:pt idx="422">
                  <c:v>24345.421686746988</c:v>
                </c:pt>
                <c:pt idx="423">
                  <c:v>24345.481927710844</c:v>
                </c:pt>
                <c:pt idx="424">
                  <c:v>24345.542168674699</c:v>
                </c:pt>
                <c:pt idx="425">
                  <c:v>24345.602409638555</c:v>
                </c:pt>
                <c:pt idx="426">
                  <c:v>24345.662650602411</c:v>
                </c:pt>
                <c:pt idx="427">
                  <c:v>24345.722891566264</c:v>
                </c:pt>
                <c:pt idx="428">
                  <c:v>24345.783132530119</c:v>
                </c:pt>
                <c:pt idx="429">
                  <c:v>24345.843373493975</c:v>
                </c:pt>
                <c:pt idx="430">
                  <c:v>24345.903614457831</c:v>
                </c:pt>
                <c:pt idx="431">
                  <c:v>24345.963855421687</c:v>
                </c:pt>
                <c:pt idx="432">
                  <c:v>24346.024096385543</c:v>
                </c:pt>
                <c:pt idx="433">
                  <c:v>24346.084337349399</c:v>
                </c:pt>
                <c:pt idx="434">
                  <c:v>24346.144578313251</c:v>
                </c:pt>
                <c:pt idx="435">
                  <c:v>24346.204819277107</c:v>
                </c:pt>
                <c:pt idx="436">
                  <c:v>24346.265060240963</c:v>
                </c:pt>
                <c:pt idx="437">
                  <c:v>24346.325301204819</c:v>
                </c:pt>
                <c:pt idx="438">
                  <c:v>24346.385542168675</c:v>
                </c:pt>
                <c:pt idx="439">
                  <c:v>24346.445783132531</c:v>
                </c:pt>
                <c:pt idx="440">
                  <c:v>24346.506024096387</c:v>
                </c:pt>
                <c:pt idx="441">
                  <c:v>24346.566265060243</c:v>
                </c:pt>
                <c:pt idx="442">
                  <c:v>24346.626506024095</c:v>
                </c:pt>
                <c:pt idx="443">
                  <c:v>24346.686746987951</c:v>
                </c:pt>
                <c:pt idx="444">
                  <c:v>24346.746987951807</c:v>
                </c:pt>
                <c:pt idx="445">
                  <c:v>24346.807228915663</c:v>
                </c:pt>
                <c:pt idx="446">
                  <c:v>24346.867469879518</c:v>
                </c:pt>
                <c:pt idx="447">
                  <c:v>24346.927710843374</c:v>
                </c:pt>
                <c:pt idx="448">
                  <c:v>24346.98795180723</c:v>
                </c:pt>
                <c:pt idx="449">
                  <c:v>24347.048192771083</c:v>
                </c:pt>
                <c:pt idx="450">
                  <c:v>24347.108433734938</c:v>
                </c:pt>
                <c:pt idx="451">
                  <c:v>24347.168674698794</c:v>
                </c:pt>
                <c:pt idx="452">
                  <c:v>24347.22891566265</c:v>
                </c:pt>
                <c:pt idx="453">
                  <c:v>24347.289156626506</c:v>
                </c:pt>
                <c:pt idx="454">
                  <c:v>24347.349397590362</c:v>
                </c:pt>
                <c:pt idx="455">
                  <c:v>24347.409638554218</c:v>
                </c:pt>
                <c:pt idx="456">
                  <c:v>24347.469879518074</c:v>
                </c:pt>
                <c:pt idx="457">
                  <c:v>24347.530120481926</c:v>
                </c:pt>
                <c:pt idx="458">
                  <c:v>24347.590361445782</c:v>
                </c:pt>
                <c:pt idx="459">
                  <c:v>24347.650602409638</c:v>
                </c:pt>
                <c:pt idx="460">
                  <c:v>24347.710843373494</c:v>
                </c:pt>
                <c:pt idx="461">
                  <c:v>24347.77108433735</c:v>
                </c:pt>
                <c:pt idx="462">
                  <c:v>24347.831325301206</c:v>
                </c:pt>
                <c:pt idx="463">
                  <c:v>24347.891566265062</c:v>
                </c:pt>
                <c:pt idx="464">
                  <c:v>24347.951807228917</c:v>
                </c:pt>
                <c:pt idx="465">
                  <c:v>24348.01204819277</c:v>
                </c:pt>
                <c:pt idx="466">
                  <c:v>24348.072289156626</c:v>
                </c:pt>
                <c:pt idx="467">
                  <c:v>24348.132530120482</c:v>
                </c:pt>
                <c:pt idx="468">
                  <c:v>24348.192771084337</c:v>
                </c:pt>
                <c:pt idx="469">
                  <c:v>24348.253012048193</c:v>
                </c:pt>
                <c:pt idx="470">
                  <c:v>24348.313253012049</c:v>
                </c:pt>
                <c:pt idx="471">
                  <c:v>24348.373493975905</c:v>
                </c:pt>
                <c:pt idx="472">
                  <c:v>24348.433734939757</c:v>
                </c:pt>
                <c:pt idx="473">
                  <c:v>24348.493975903613</c:v>
                </c:pt>
                <c:pt idx="474">
                  <c:v>24348.554216867469</c:v>
                </c:pt>
                <c:pt idx="475">
                  <c:v>24348.614457831325</c:v>
                </c:pt>
                <c:pt idx="476">
                  <c:v>24348.674698795181</c:v>
                </c:pt>
                <c:pt idx="477">
                  <c:v>24348.734939759037</c:v>
                </c:pt>
                <c:pt idx="478">
                  <c:v>24348.795180722893</c:v>
                </c:pt>
                <c:pt idx="479">
                  <c:v>24348.855421686749</c:v>
                </c:pt>
                <c:pt idx="480">
                  <c:v>24348.915662650601</c:v>
                </c:pt>
                <c:pt idx="481">
                  <c:v>24348.975903614457</c:v>
                </c:pt>
                <c:pt idx="482">
                  <c:v>24349.036144578313</c:v>
                </c:pt>
                <c:pt idx="483">
                  <c:v>24349.096385542169</c:v>
                </c:pt>
                <c:pt idx="484">
                  <c:v>24349.156626506025</c:v>
                </c:pt>
                <c:pt idx="485">
                  <c:v>24349.216867469881</c:v>
                </c:pt>
                <c:pt idx="486">
                  <c:v>24349.277108433736</c:v>
                </c:pt>
                <c:pt idx="487">
                  <c:v>24349.337349397589</c:v>
                </c:pt>
                <c:pt idx="488">
                  <c:v>24349.397590361445</c:v>
                </c:pt>
                <c:pt idx="489">
                  <c:v>24349.457831325301</c:v>
                </c:pt>
                <c:pt idx="490">
                  <c:v>24349.518072289156</c:v>
                </c:pt>
                <c:pt idx="491">
                  <c:v>24349.578313253012</c:v>
                </c:pt>
                <c:pt idx="492">
                  <c:v>24349.638554216868</c:v>
                </c:pt>
                <c:pt idx="493">
                  <c:v>24349.698795180724</c:v>
                </c:pt>
                <c:pt idx="494">
                  <c:v>24349.75903614458</c:v>
                </c:pt>
                <c:pt idx="495">
                  <c:v>24349.819277108432</c:v>
                </c:pt>
                <c:pt idx="496">
                  <c:v>24349.879518072288</c:v>
                </c:pt>
                <c:pt idx="497">
                  <c:v>24349.939759036144</c:v>
                </c:pt>
                <c:pt idx="498">
                  <c:v>24350</c:v>
                </c:pt>
                <c:pt idx="499">
                  <c:v>24350.060240963856</c:v>
                </c:pt>
              </c:numCache>
            </c:numRef>
          </c:xVal>
          <c:yVal>
            <c:numRef>
              <c:f>Sheet1!$G$3:$G$502</c:f>
              <c:numCache>
                <c:formatCode>General</c:formatCode>
                <c:ptCount val="500"/>
                <c:pt idx="0">
                  <c:v>2.1798368112818154</c:v>
                </c:pt>
                <c:pt idx="1">
                  <c:v>-0.94748413329780234</c:v>
                </c:pt>
                <c:pt idx="2">
                  <c:v>-1.6813607870331524</c:v>
                </c:pt>
                <c:pt idx="3">
                  <c:v>1.0575704371574153</c:v>
                </c:pt>
                <c:pt idx="4">
                  <c:v>-0.46932641690907922</c:v>
                </c:pt>
                <c:pt idx="5">
                  <c:v>-1.0245905124001993</c:v>
                </c:pt>
                <c:pt idx="6">
                  <c:v>0.67300913517757033</c:v>
                </c:pt>
                <c:pt idx="7">
                  <c:v>-1.4030123196279156</c:v>
                </c:pt>
                <c:pt idx="8">
                  <c:v>-0.11019851267790791</c:v>
                </c:pt>
                <c:pt idx="9">
                  <c:v>-1.1173642906638004</c:v>
                </c:pt>
                <c:pt idx="10">
                  <c:v>-0.32685158119526797</c:v>
                </c:pt>
                <c:pt idx="11">
                  <c:v>0.25695724697945083</c:v>
                </c:pt>
                <c:pt idx="12">
                  <c:v>3.1358142907219723E-3</c:v>
                </c:pt>
                <c:pt idx="13">
                  <c:v>-0.19632800789135976</c:v>
                </c:pt>
                <c:pt idx="14">
                  <c:v>0.69575477130407137</c:v>
                </c:pt>
                <c:pt idx="15">
                  <c:v>-0.92959342208575169</c:v>
                </c:pt>
                <c:pt idx="16">
                  <c:v>0.27540687616546639</c:v>
                </c:pt>
                <c:pt idx="17">
                  <c:v>-1.4758510280961559</c:v>
                </c:pt>
                <c:pt idx="18">
                  <c:v>0.2476787114894701</c:v>
                </c:pt>
                <c:pt idx="19">
                  <c:v>0.63600434180107479</c:v>
                </c:pt>
                <c:pt idx="20">
                  <c:v>0.46694774463788508</c:v>
                </c:pt>
                <c:pt idx="21">
                  <c:v>-1.68159117721392</c:v>
                </c:pt>
                <c:pt idx="22">
                  <c:v>1.5065330407231552</c:v>
                </c:pt>
                <c:pt idx="23">
                  <c:v>-0.6969680060257315</c:v>
                </c:pt>
                <c:pt idx="24">
                  <c:v>1.3389530700914862</c:v>
                </c:pt>
                <c:pt idx="25">
                  <c:v>-1.886523674940249</c:v>
                </c:pt>
                <c:pt idx="26">
                  <c:v>8.3302210884887581E-2</c:v>
                </c:pt>
                <c:pt idx="27">
                  <c:v>1.2904720495120625</c:v>
                </c:pt>
                <c:pt idx="28">
                  <c:v>0.78095142782812843</c:v>
                </c:pt>
                <c:pt idx="29">
                  <c:v>0.34685215292271793</c:v>
                </c:pt>
                <c:pt idx="30">
                  <c:v>-0.26880699164400257</c:v>
                </c:pt>
                <c:pt idx="31">
                  <c:v>-0.68894375142058117</c:v>
                </c:pt>
                <c:pt idx="32">
                  <c:v>0.92737500688073216</c:v>
                </c:pt>
                <c:pt idx="33">
                  <c:v>-0.63249903802118146</c:v>
                </c:pt>
                <c:pt idx="34">
                  <c:v>-1.5531522819215666</c:v>
                </c:pt>
                <c:pt idx="35">
                  <c:v>-0.16215492479172289</c:v>
                </c:pt>
                <c:pt idx="36">
                  <c:v>0.82279737518418239</c:v>
                </c:pt>
                <c:pt idx="37">
                  <c:v>1.3198452299093912</c:v>
                </c:pt>
                <c:pt idx="38">
                  <c:v>-1.3410499438740193</c:v>
                </c:pt>
                <c:pt idx="39">
                  <c:v>7.7266126579817129E-2</c:v>
                </c:pt>
                <c:pt idx="40">
                  <c:v>1.443227420330927</c:v>
                </c:pt>
                <c:pt idx="41">
                  <c:v>0.7592481249044668</c:v>
                </c:pt>
                <c:pt idx="42">
                  <c:v>-0.62804577462596078</c:v>
                </c:pt>
                <c:pt idx="43">
                  <c:v>2.0977425687656841</c:v>
                </c:pt>
                <c:pt idx="44">
                  <c:v>-0.27101971694535787</c:v>
                </c:pt>
                <c:pt idx="45">
                  <c:v>-0.91362770591971054</c:v>
                </c:pt>
                <c:pt idx="46">
                  <c:v>1.3197732532775084</c:v>
                </c:pt>
                <c:pt idx="47">
                  <c:v>8.2406633334488777E-2</c:v>
                </c:pt>
                <c:pt idx="48">
                  <c:v>1.3228753542703511</c:v>
                </c:pt>
                <c:pt idx="49">
                  <c:v>-0.72213558765951336</c:v>
                </c:pt>
                <c:pt idx="50">
                  <c:v>1.0098502655778714</c:v>
                </c:pt>
                <c:pt idx="51">
                  <c:v>-0.26170722387804635</c:v>
                </c:pt>
                <c:pt idx="52">
                  <c:v>0.41023441684490652</c:v>
                </c:pt>
                <c:pt idx="53">
                  <c:v>-0.22148611572252699</c:v>
                </c:pt>
                <c:pt idx="54">
                  <c:v>2.2345960262169489</c:v>
                </c:pt>
                <c:pt idx="55">
                  <c:v>-0.33008941256146906</c:v>
                </c:pt>
                <c:pt idx="56">
                  <c:v>0.29271848083912755</c:v>
                </c:pt>
                <c:pt idx="57">
                  <c:v>1.6424123215867839</c:v>
                </c:pt>
                <c:pt idx="58">
                  <c:v>-1.3106631785538974</c:v>
                </c:pt>
                <c:pt idx="59">
                  <c:v>2.2665856396070603</c:v>
                </c:pt>
                <c:pt idx="60">
                  <c:v>-5.3515401181111796E-2</c:v>
                </c:pt>
                <c:pt idx="61">
                  <c:v>-0.2182772046189575</c:v>
                </c:pt>
                <c:pt idx="62">
                  <c:v>-0.83099825010195338</c:v>
                </c:pt>
                <c:pt idx="63">
                  <c:v>-1.7884832973333995</c:v>
                </c:pt>
                <c:pt idx="64">
                  <c:v>1.9217525362144727</c:v>
                </c:pt>
                <c:pt idx="65">
                  <c:v>1.9093713919565234</c:v>
                </c:pt>
                <c:pt idx="66">
                  <c:v>-2.460638031799987E-2</c:v>
                </c:pt>
                <c:pt idx="67">
                  <c:v>0.99872785496862615</c:v>
                </c:pt>
                <c:pt idx="68">
                  <c:v>-0.21321307788342372</c:v>
                </c:pt>
                <c:pt idx="69">
                  <c:v>-0.74717684199510837</c:v>
                </c:pt>
                <c:pt idx="70">
                  <c:v>-0.64104930559060125</c:v>
                </c:pt>
                <c:pt idx="71">
                  <c:v>0.39853267169859441</c:v>
                </c:pt>
                <c:pt idx="72">
                  <c:v>1.7185259258529033</c:v>
                </c:pt>
                <c:pt idx="73">
                  <c:v>0.43829049530993869</c:v>
                </c:pt>
                <c:pt idx="74">
                  <c:v>-1.1965840688651481</c:v>
                </c:pt>
                <c:pt idx="75">
                  <c:v>9.040800907521751E-2</c:v>
                </c:pt>
                <c:pt idx="76">
                  <c:v>0.16229311997108881</c:v>
                </c:pt>
                <c:pt idx="77">
                  <c:v>1.496535196519531</c:v>
                </c:pt>
                <c:pt idx="78">
                  <c:v>0.19107877576381868</c:v>
                </c:pt>
                <c:pt idx="79">
                  <c:v>-0.63750627059800435</c:v>
                </c:pt>
                <c:pt idx="80">
                  <c:v>0.49072203442559392</c:v>
                </c:pt>
                <c:pt idx="81">
                  <c:v>-3.4201422993627745E-2</c:v>
                </c:pt>
                <c:pt idx="82">
                  <c:v>-1.4857936565974699</c:v>
                </c:pt>
                <c:pt idx="83">
                  <c:v>0.69932272692606523</c:v>
                </c:pt>
                <c:pt idx="84">
                  <c:v>0.56067134020823595</c:v>
                </c:pt>
                <c:pt idx="85">
                  <c:v>0.14165790130079037</c:v>
                </c:pt>
                <c:pt idx="86">
                  <c:v>-0.15309431264115692</c:v>
                </c:pt>
                <c:pt idx="87">
                  <c:v>2.1608306169723046</c:v>
                </c:pt>
                <c:pt idx="88">
                  <c:v>-0.74197131250761972</c:v>
                </c:pt>
                <c:pt idx="89">
                  <c:v>-0.67976770170477785</c:v>
                </c:pt>
                <c:pt idx="90">
                  <c:v>0.60365123963997591</c:v>
                </c:pt>
                <c:pt idx="91">
                  <c:v>0.65565925217509513</c:v>
                </c:pt>
                <c:pt idx="92">
                  <c:v>1.2139089987598728</c:v>
                </c:pt>
                <c:pt idx="93">
                  <c:v>3.7659861223143669</c:v>
                </c:pt>
                <c:pt idx="94">
                  <c:v>1.5731472512595925</c:v>
                </c:pt>
                <c:pt idx="95">
                  <c:v>3.3764114884774417</c:v>
                </c:pt>
                <c:pt idx="96">
                  <c:v>3.3731475169533258</c:v>
                </c:pt>
                <c:pt idx="97">
                  <c:v>4.0671503234234425</c:v>
                </c:pt>
                <c:pt idx="98">
                  <c:v>3.8654296284249594</c:v>
                </c:pt>
                <c:pt idx="99">
                  <c:v>5.4296694274821604</c:v>
                </c:pt>
                <c:pt idx="100">
                  <c:v>1.6731523676075395</c:v>
                </c:pt>
                <c:pt idx="101">
                  <c:v>1.538628253549214</c:v>
                </c:pt>
                <c:pt idx="102">
                  <c:v>1.1594673353414249</c:v>
                </c:pt>
                <c:pt idx="103">
                  <c:v>1.8147963346162577</c:v>
                </c:pt>
                <c:pt idx="104">
                  <c:v>0.49526485656616615</c:v>
                </c:pt>
                <c:pt idx="105">
                  <c:v>0.21187648441137857</c:v>
                </c:pt>
                <c:pt idx="106">
                  <c:v>-1.7990184322785225</c:v>
                </c:pt>
                <c:pt idx="107">
                  <c:v>-0.14406500968977709</c:v>
                </c:pt>
                <c:pt idx="108">
                  <c:v>-0.68854738943195171</c:v>
                </c:pt>
                <c:pt idx="109">
                  <c:v>-0.4659859578919941</c:v>
                </c:pt>
                <c:pt idx="110">
                  <c:v>0.17127469409184701</c:v>
                </c:pt>
                <c:pt idx="111">
                  <c:v>-1.6466951818733727E-2</c:v>
                </c:pt>
                <c:pt idx="112">
                  <c:v>-7.4555657483311236E-2</c:v>
                </c:pt>
                <c:pt idx="113">
                  <c:v>-0.80587970626212957</c:v>
                </c:pt>
                <c:pt idx="114">
                  <c:v>2.3632865561595096</c:v>
                </c:pt>
                <c:pt idx="115">
                  <c:v>1.2328604008841491</c:v>
                </c:pt>
                <c:pt idx="116">
                  <c:v>0.33101494741949555</c:v>
                </c:pt>
                <c:pt idx="117">
                  <c:v>0.47462871215391783</c:v>
                </c:pt>
                <c:pt idx="118">
                  <c:v>0.84202705443060522</c:v>
                </c:pt>
                <c:pt idx="119">
                  <c:v>-1.0515644789983978</c:v>
                </c:pt>
                <c:pt idx="120">
                  <c:v>0.78491512029670307</c:v>
                </c:pt>
                <c:pt idx="121">
                  <c:v>1.110516486988101</c:v>
                </c:pt>
                <c:pt idx="122">
                  <c:v>-1.2655565296044613</c:v>
                </c:pt>
                <c:pt idx="123">
                  <c:v>-1.3266956064975586</c:v>
                </c:pt>
                <c:pt idx="124">
                  <c:v>0.80490635188496873</c:v>
                </c:pt>
                <c:pt idx="125">
                  <c:v>1.1972162617926718</c:v>
                </c:pt>
                <c:pt idx="126">
                  <c:v>-0.3324984112024485</c:v>
                </c:pt>
                <c:pt idx="127">
                  <c:v>1.2204934902626998</c:v>
                </c:pt>
                <c:pt idx="128">
                  <c:v>-1.0771642151001366</c:v>
                </c:pt>
                <c:pt idx="129">
                  <c:v>0.57296346851004776</c:v>
                </c:pt>
                <c:pt idx="130">
                  <c:v>0.50766125111792015</c:v>
                </c:pt>
                <c:pt idx="131">
                  <c:v>-1.4045148332009774</c:v>
                </c:pt>
                <c:pt idx="132">
                  <c:v>-0.28272721380701393</c:v>
                </c:pt>
                <c:pt idx="133">
                  <c:v>-0.27291750993849606</c:v>
                </c:pt>
                <c:pt idx="134">
                  <c:v>0.91154552922140497</c:v>
                </c:pt>
                <c:pt idx="135">
                  <c:v>-0.83682515981730232</c:v>
                </c:pt>
                <c:pt idx="136">
                  <c:v>0.85276514581533647</c:v>
                </c:pt>
                <c:pt idx="137">
                  <c:v>-0.34281613584223075</c:v>
                </c:pt>
                <c:pt idx="138">
                  <c:v>-0.4523301238155239</c:v>
                </c:pt>
                <c:pt idx="139">
                  <c:v>-1.1638088360416721</c:v>
                </c:pt>
                <c:pt idx="140">
                  <c:v>0.11261627325685448</c:v>
                </c:pt>
                <c:pt idx="141">
                  <c:v>1.5147927492383691E-2</c:v>
                </c:pt>
                <c:pt idx="142">
                  <c:v>-0.87845339921419985</c:v>
                </c:pt>
                <c:pt idx="143">
                  <c:v>-0.41036191792190879</c:v>
                </c:pt>
                <c:pt idx="144">
                  <c:v>0.12323071145862188</c:v>
                </c:pt>
                <c:pt idx="145">
                  <c:v>0.73729201879211792</c:v>
                </c:pt>
                <c:pt idx="146">
                  <c:v>-1.0278325142710636</c:v>
                </c:pt>
                <c:pt idx="147">
                  <c:v>-0.61003609263537217</c:v>
                </c:pt>
                <c:pt idx="148">
                  <c:v>-0.62763738153329751</c:v>
                </c:pt>
                <c:pt idx="149">
                  <c:v>1.0149548292635946</c:v>
                </c:pt>
                <c:pt idx="150">
                  <c:v>-0.21347424132872764</c:v>
                </c:pt>
                <c:pt idx="151">
                  <c:v>1.3208932669348832</c:v>
                </c:pt>
                <c:pt idx="152">
                  <c:v>-0.68479328465304701</c:v>
                </c:pt>
                <c:pt idx="153">
                  <c:v>-1.1601371192958339</c:v>
                </c:pt>
                <c:pt idx="154">
                  <c:v>8.8839373454863882E-2</c:v>
                </c:pt>
                <c:pt idx="155">
                  <c:v>-0.31378679275309268</c:v>
                </c:pt>
                <c:pt idx="156">
                  <c:v>0.12870129983422746</c:v>
                </c:pt>
                <c:pt idx="157">
                  <c:v>0.55098097339431384</c:v>
                </c:pt>
                <c:pt idx="158">
                  <c:v>0.98373571603266008</c:v>
                </c:pt>
                <c:pt idx="159">
                  <c:v>0.60797343935935078</c:v>
                </c:pt>
                <c:pt idx="160">
                  <c:v>-9.6426824675061848E-2</c:v>
                </c:pt>
                <c:pt idx="161">
                  <c:v>0.90471586977183815</c:v>
                </c:pt>
                <c:pt idx="162">
                  <c:v>-0.31179879782055214</c:v>
                </c:pt>
                <c:pt idx="163">
                  <c:v>-0.17467646324761596</c:v>
                </c:pt>
                <c:pt idx="164">
                  <c:v>-0.13497289626228112</c:v>
                </c:pt>
                <c:pt idx="165">
                  <c:v>-0.12009227608411838</c:v>
                </c:pt>
                <c:pt idx="166">
                  <c:v>0.37897433057466978</c:v>
                </c:pt>
                <c:pt idx="167">
                  <c:v>-0.61461725283700686</c:v>
                </c:pt>
                <c:pt idx="168">
                  <c:v>-0.76669616983976652</c:v>
                </c:pt>
                <c:pt idx="169">
                  <c:v>0.86449283430257573</c:v>
                </c:pt>
                <c:pt idx="170">
                  <c:v>-0.28774812059348409</c:v>
                </c:pt>
                <c:pt idx="171">
                  <c:v>-0.28931902035383478</c:v>
                </c:pt>
                <c:pt idx="172">
                  <c:v>-0.81087366942441153</c:v>
                </c:pt>
                <c:pt idx="173">
                  <c:v>0.21054381999520613</c:v>
                </c:pt>
                <c:pt idx="174">
                  <c:v>0.96499066490510899</c:v>
                </c:pt>
                <c:pt idx="175">
                  <c:v>-2.0009480434857734</c:v>
                </c:pt>
                <c:pt idx="176">
                  <c:v>0.55418992085043273</c:v>
                </c:pt>
                <c:pt idx="177">
                  <c:v>-1.6218720506088877</c:v>
                </c:pt>
                <c:pt idx="178">
                  <c:v>0.71107539885937188</c:v>
                </c:pt>
                <c:pt idx="179">
                  <c:v>1.0604408205355731</c:v>
                </c:pt>
                <c:pt idx="180">
                  <c:v>0.48849317892564387</c:v>
                </c:pt>
                <c:pt idx="181">
                  <c:v>-1.1025764061068404</c:v>
                </c:pt>
                <c:pt idx="182">
                  <c:v>0.35859759599477004</c:v>
                </c:pt>
                <c:pt idx="183">
                  <c:v>-3.6955234992988292E-2</c:v>
                </c:pt>
                <c:pt idx="184">
                  <c:v>0.83862790699917233</c:v>
                </c:pt>
                <c:pt idx="185">
                  <c:v>0.53667068533532769</c:v>
                </c:pt>
                <c:pt idx="186">
                  <c:v>-0.53409902366587636</c:v>
                </c:pt>
                <c:pt idx="187">
                  <c:v>1.4230451119848906</c:v>
                </c:pt>
                <c:pt idx="188">
                  <c:v>1.2898936773513126</c:v>
                </c:pt>
                <c:pt idx="189">
                  <c:v>-3.819048272626329E-2</c:v>
                </c:pt>
                <c:pt idx="190">
                  <c:v>0.10012095568949946</c:v>
                </c:pt>
                <c:pt idx="191">
                  <c:v>-0.70653400898882879</c:v>
                </c:pt>
                <c:pt idx="192">
                  <c:v>4.9211287589936537E-2</c:v>
                </c:pt>
                <c:pt idx="193">
                  <c:v>0.55843115431990531</c:v>
                </c:pt>
                <c:pt idx="194">
                  <c:v>-1.5172057677813047</c:v>
                </c:pt>
                <c:pt idx="195">
                  <c:v>-2.5541188508945449</c:v>
                </c:pt>
                <c:pt idx="196">
                  <c:v>0.54229069404504282</c:v>
                </c:pt>
                <c:pt idx="197">
                  <c:v>-0.20136888134028683</c:v>
                </c:pt>
                <c:pt idx="198">
                  <c:v>-1.7575145804398429</c:v>
                </c:pt>
                <c:pt idx="199">
                  <c:v>-3.0880354847198723</c:v>
                </c:pt>
                <c:pt idx="200">
                  <c:v>-0.59730169877231787</c:v>
                </c:pt>
                <c:pt idx="201">
                  <c:v>-1.1905464920563116</c:v>
                </c:pt>
                <c:pt idx="202">
                  <c:v>-3.4854757086256813</c:v>
                </c:pt>
                <c:pt idx="203">
                  <c:v>-1.2151793926484393</c:v>
                </c:pt>
                <c:pt idx="204">
                  <c:v>-0.53613149062622878</c:v>
                </c:pt>
                <c:pt idx="205">
                  <c:v>-2.1007862569953697</c:v>
                </c:pt>
                <c:pt idx="206">
                  <c:v>-0.46900242816714777</c:v>
                </c:pt>
                <c:pt idx="207">
                  <c:v>0.99357716335637825</c:v>
                </c:pt>
                <c:pt idx="208">
                  <c:v>-0.12022787349174183</c:v>
                </c:pt>
                <c:pt idx="209">
                  <c:v>0.15424259117839148</c:v>
                </c:pt>
                <c:pt idx="210">
                  <c:v>-0.92745698518248942</c:v>
                </c:pt>
                <c:pt idx="211">
                  <c:v>-1.9488612068978961</c:v>
                </c:pt>
                <c:pt idx="212">
                  <c:v>-0.92220608665326786</c:v>
                </c:pt>
                <c:pt idx="213">
                  <c:v>-0.7628079014171385</c:v>
                </c:pt>
                <c:pt idx="214">
                  <c:v>0.53138174900894031</c:v>
                </c:pt>
                <c:pt idx="215">
                  <c:v>-0.42457301437104455</c:v>
                </c:pt>
                <c:pt idx="216">
                  <c:v>1.6643263906702663</c:v>
                </c:pt>
                <c:pt idx="217">
                  <c:v>-0.63399805711320922</c:v>
                </c:pt>
                <c:pt idx="218">
                  <c:v>6.4368737475126281E-2</c:v>
                </c:pt>
                <c:pt idx="219">
                  <c:v>-0.53322977372029501</c:v>
                </c:pt>
                <c:pt idx="220">
                  <c:v>1.4671230070377455</c:v>
                </c:pt>
                <c:pt idx="221">
                  <c:v>0.17843317396366776</c:v>
                </c:pt>
                <c:pt idx="222">
                  <c:v>-0.32406577771294626</c:v>
                </c:pt>
                <c:pt idx="223">
                  <c:v>-1.6746342398001934</c:v>
                </c:pt>
                <c:pt idx="224">
                  <c:v>0.25199696614454759</c:v>
                </c:pt>
                <c:pt idx="225">
                  <c:v>0.84835847528497299</c:v>
                </c:pt>
                <c:pt idx="226">
                  <c:v>-3.9032445025930798E-2</c:v>
                </c:pt>
                <c:pt idx="227">
                  <c:v>-0.67450559788646236</c:v>
                </c:pt>
                <c:pt idx="228">
                  <c:v>-0.59320229941421132</c:v>
                </c:pt>
                <c:pt idx="229">
                  <c:v>0.27819386459453882</c:v>
                </c:pt>
                <c:pt idx="230">
                  <c:v>0.48100346712149922</c:v>
                </c:pt>
                <c:pt idx="231">
                  <c:v>0.80007071404654706</c:v>
                </c:pt>
                <c:pt idx="232">
                  <c:v>0.4891517201098558</c:v>
                </c:pt>
                <c:pt idx="233">
                  <c:v>0.45473838645158482</c:v>
                </c:pt>
                <c:pt idx="234">
                  <c:v>-1.2276192630167133</c:v>
                </c:pt>
                <c:pt idx="235">
                  <c:v>0.15284563844301807</c:v>
                </c:pt>
                <c:pt idx="236">
                  <c:v>1.3539247301988333</c:v>
                </c:pt>
                <c:pt idx="237">
                  <c:v>-0.39659289210033771</c:v>
                </c:pt>
                <c:pt idx="238">
                  <c:v>0.6010347935609085</c:v>
                </c:pt>
                <c:pt idx="239">
                  <c:v>4.3711735470105401E-2</c:v>
                </c:pt>
                <c:pt idx="240">
                  <c:v>-0.52833478979061588</c:v>
                </c:pt>
                <c:pt idx="241">
                  <c:v>-2.8617467061292388</c:v>
                </c:pt>
                <c:pt idx="242">
                  <c:v>0.31052250123641839</c:v>
                </c:pt>
                <c:pt idx="243">
                  <c:v>0.57450814866997779</c:v>
                </c:pt>
                <c:pt idx="244">
                  <c:v>1.2031611412032179</c:v>
                </c:pt>
                <c:pt idx="245">
                  <c:v>-0.23066464966197167</c:v>
                </c:pt>
                <c:pt idx="246">
                  <c:v>0.17962503633022159</c:v>
                </c:pt>
                <c:pt idx="247">
                  <c:v>0.10364582924515138</c:v>
                </c:pt>
                <c:pt idx="248">
                  <c:v>-1.5223738596553154</c:v>
                </c:pt>
                <c:pt idx="249">
                  <c:v>-0.21534653204351736</c:v>
                </c:pt>
                <c:pt idx="250">
                  <c:v>-2.4102229680422287</c:v>
                </c:pt>
                <c:pt idx="251">
                  <c:v>1.4479885781582196</c:v>
                </c:pt>
                <c:pt idx="252">
                  <c:v>-0.93221063788288894</c:v>
                </c:pt>
                <c:pt idx="253">
                  <c:v>-1.0673718958317426</c:v>
                </c:pt>
                <c:pt idx="254">
                  <c:v>0.91536625687971296</c:v>
                </c:pt>
                <c:pt idx="255">
                  <c:v>-1.2095231788799889</c:v>
                </c:pt>
                <c:pt idx="256">
                  <c:v>-1.7781681630781165</c:v>
                </c:pt>
                <c:pt idx="257">
                  <c:v>0.90864829809264969</c:v>
                </c:pt>
                <c:pt idx="258">
                  <c:v>3.4765431429750091</c:v>
                </c:pt>
                <c:pt idx="259">
                  <c:v>-0.94821138387193959</c:v>
                </c:pt>
                <c:pt idx="260">
                  <c:v>0.98010244898302268</c:v>
                </c:pt>
                <c:pt idx="261">
                  <c:v>-0.68467661637833999</c:v>
                </c:pt>
                <c:pt idx="262">
                  <c:v>-0.53257632591671045</c:v>
                </c:pt>
                <c:pt idx="263">
                  <c:v>-9.3298111778960566E-2</c:v>
                </c:pt>
                <c:pt idx="264">
                  <c:v>0.37031379763249406</c:v>
                </c:pt>
                <c:pt idx="265">
                  <c:v>0.26195278170165037</c:v>
                </c:pt>
                <c:pt idx="266">
                  <c:v>5.3191949678925474E-2</c:v>
                </c:pt>
                <c:pt idx="267">
                  <c:v>-1.4576289464882457</c:v>
                </c:pt>
                <c:pt idx="268">
                  <c:v>-0.55454878681750763</c:v>
                </c:pt>
                <c:pt idx="269">
                  <c:v>-0.23111082281357054</c:v>
                </c:pt>
                <c:pt idx="270">
                  <c:v>-2.0126780161498625</c:v>
                </c:pt>
                <c:pt idx="271">
                  <c:v>0.48844846650393725</c:v>
                </c:pt>
                <c:pt idx="272">
                  <c:v>0.53366938142950049</c:v>
                </c:pt>
                <c:pt idx="273">
                  <c:v>-1.6195173051864746</c:v>
                </c:pt>
                <c:pt idx="274">
                  <c:v>-2.2296415044536557</c:v>
                </c:pt>
                <c:pt idx="275">
                  <c:v>4.72541818562996E-2</c:v>
                </c:pt>
                <c:pt idx="276">
                  <c:v>0.6544251298765823</c:v>
                </c:pt>
                <c:pt idx="277">
                  <c:v>-0.33580862353652219</c:v>
                </c:pt>
                <c:pt idx="278">
                  <c:v>-2.2015478275245002E-2</c:v>
                </c:pt>
                <c:pt idx="279">
                  <c:v>0.75395095461082207</c:v>
                </c:pt>
                <c:pt idx="280">
                  <c:v>-4.169577630417564E-2</c:v>
                </c:pt>
                <c:pt idx="281">
                  <c:v>1.6416216669647552</c:v>
                </c:pt>
                <c:pt idx="282">
                  <c:v>-1.0270813214440901</c:v>
                </c:pt>
                <c:pt idx="283">
                  <c:v>-0.55658857288039321</c:v>
                </c:pt>
                <c:pt idx="284">
                  <c:v>0.76525923360865311</c:v>
                </c:pt>
                <c:pt idx="285">
                  <c:v>-0.74918207471778886</c:v>
                </c:pt>
                <c:pt idx="286">
                  <c:v>-0.62548501842114157</c:v>
                </c:pt>
                <c:pt idx="287">
                  <c:v>1.9896131687748158</c:v>
                </c:pt>
                <c:pt idx="288">
                  <c:v>1.5113774120953192E-2</c:v>
                </c:pt>
                <c:pt idx="289">
                  <c:v>-2.9181006099174622</c:v>
                </c:pt>
                <c:pt idx="290">
                  <c:v>-0.36019072529047996</c:v>
                </c:pt>
                <c:pt idx="291">
                  <c:v>1.7341928003345197</c:v>
                </c:pt>
                <c:pt idx="292">
                  <c:v>-0.23485100787298135</c:v>
                </c:pt>
                <c:pt idx="293">
                  <c:v>-0.28051127773085666</c:v>
                </c:pt>
                <c:pt idx="294">
                  <c:v>-0.71698574018599204</c:v>
                </c:pt>
                <c:pt idx="295">
                  <c:v>0.67753753280244888</c:v>
                </c:pt>
                <c:pt idx="296">
                  <c:v>1.52764876339085</c:v>
                </c:pt>
                <c:pt idx="297">
                  <c:v>8.258245184504466E-2</c:v>
                </c:pt>
                <c:pt idx="298">
                  <c:v>-0.72457456572397561</c:v>
                </c:pt>
                <c:pt idx="299">
                  <c:v>0.39153587051019068</c:v>
                </c:pt>
                <c:pt idx="300">
                  <c:v>2.1300900369328741</c:v>
                </c:pt>
                <c:pt idx="301">
                  <c:v>0.58818935292196128</c:v>
                </c:pt>
                <c:pt idx="302">
                  <c:v>0.85442725157100718</c:v>
                </c:pt>
                <c:pt idx="303">
                  <c:v>-0.1605126188717669</c:v>
                </c:pt>
                <c:pt idx="304">
                  <c:v>-0.23780617811828261</c:v>
                </c:pt>
                <c:pt idx="305">
                  <c:v>1.0972129434136513</c:v>
                </c:pt>
                <c:pt idx="306">
                  <c:v>0.62351243129910716</c:v>
                </c:pt>
                <c:pt idx="307">
                  <c:v>0.15428726640800453</c:v>
                </c:pt>
                <c:pt idx="308">
                  <c:v>0.51857891282941659</c:v>
                </c:pt>
                <c:pt idx="309">
                  <c:v>-0.87069435919919691</c:v>
                </c:pt>
                <c:pt idx="310">
                  <c:v>1.902516142623436</c:v>
                </c:pt>
                <c:pt idx="311">
                  <c:v>-1.3903777229616561</c:v>
                </c:pt>
                <c:pt idx="312">
                  <c:v>-2.773126240513077</c:v>
                </c:pt>
                <c:pt idx="313">
                  <c:v>0.19105658542477016</c:v>
                </c:pt>
                <c:pt idx="314">
                  <c:v>-3.9373810369411094E-2</c:v>
                </c:pt>
                <c:pt idx="315">
                  <c:v>-0.25965693530619099</c:v>
                </c:pt>
                <c:pt idx="316">
                  <c:v>0.9208343172689365</c:v>
                </c:pt>
                <c:pt idx="317">
                  <c:v>-1.3949426488598087</c:v>
                </c:pt>
                <c:pt idx="318">
                  <c:v>-0.42270905943155568</c:v>
                </c:pt>
                <c:pt idx="319">
                  <c:v>2.2622876449646117</c:v>
                </c:pt>
                <c:pt idx="320">
                  <c:v>0.46096461510947717</c:v>
                </c:pt>
                <c:pt idx="321">
                  <c:v>-1.4442808716486806</c:v>
                </c:pt>
                <c:pt idx="322">
                  <c:v>-2.1876526341479416</c:v>
                </c:pt>
                <c:pt idx="323">
                  <c:v>1.8690062321068313</c:v>
                </c:pt>
                <c:pt idx="324">
                  <c:v>-1.7723989588114015</c:v>
                </c:pt>
                <c:pt idx="325">
                  <c:v>-0.9315185648741191</c:v>
                </c:pt>
                <c:pt idx="326">
                  <c:v>-1.2717047515725184</c:v>
                </c:pt>
                <c:pt idx="327">
                  <c:v>-0.98746618106895245</c:v>
                </c:pt>
                <c:pt idx="328">
                  <c:v>1.1323170274814418</c:v>
                </c:pt>
                <c:pt idx="329">
                  <c:v>0.27554001665492067</c:v>
                </c:pt>
                <c:pt idx="330">
                  <c:v>1.2777035835638788</c:v>
                </c:pt>
                <c:pt idx="331">
                  <c:v>-0.15151597772897157</c:v>
                </c:pt>
                <c:pt idx="332">
                  <c:v>1.6040070878946775</c:v>
                </c:pt>
                <c:pt idx="333">
                  <c:v>1.0190377062443721</c:v>
                </c:pt>
                <c:pt idx="334">
                  <c:v>0.1380935049252805</c:v>
                </c:pt>
                <c:pt idx="335">
                  <c:v>2.5886467472474699</c:v>
                </c:pt>
                <c:pt idx="336">
                  <c:v>-0.11207890926757717</c:v>
                </c:pt>
                <c:pt idx="337">
                  <c:v>1.0281418101774382</c:v>
                </c:pt>
                <c:pt idx="338">
                  <c:v>-1.7383708152310182</c:v>
                </c:pt>
                <c:pt idx="339">
                  <c:v>-0.51670141282996995</c:v>
                </c:pt>
                <c:pt idx="340">
                  <c:v>-0.71784325610621824</c:v>
                </c:pt>
                <c:pt idx="341">
                  <c:v>0.15212383881078531</c:v>
                </c:pt>
                <c:pt idx="342">
                  <c:v>-1.560153198137278</c:v>
                </c:pt>
                <c:pt idx="343">
                  <c:v>0.68978041484837971</c:v>
                </c:pt>
                <c:pt idx="344">
                  <c:v>0.80427651638147635</c:v>
                </c:pt>
                <c:pt idx="345">
                  <c:v>-1.5253539541134831</c:v>
                </c:pt>
                <c:pt idx="346">
                  <c:v>-0.8464072974442689</c:v>
                </c:pt>
                <c:pt idx="347">
                  <c:v>0.91404161147777518</c:v>
                </c:pt>
                <c:pt idx="348">
                  <c:v>-0.98030445595816063</c:v>
                </c:pt>
                <c:pt idx="349">
                  <c:v>0.64616036362909834</c:v>
                </c:pt>
                <c:pt idx="350">
                  <c:v>-0.82751773386198835</c:v>
                </c:pt>
                <c:pt idx="351">
                  <c:v>2.0462736068255376</c:v>
                </c:pt>
                <c:pt idx="352">
                  <c:v>0.65644841405334609</c:v>
                </c:pt>
                <c:pt idx="353">
                  <c:v>1.2748449970621023</c:v>
                </c:pt>
                <c:pt idx="354">
                  <c:v>0.8629038696270297</c:v>
                </c:pt>
                <c:pt idx="355">
                  <c:v>-0.9819626174249968</c:v>
                </c:pt>
                <c:pt idx="356">
                  <c:v>-0.50592035347261144</c:v>
                </c:pt>
                <c:pt idx="357">
                  <c:v>-0.38618434655190503</c:v>
                </c:pt>
                <c:pt idx="358">
                  <c:v>0.60838148548955362</c:v>
                </c:pt>
                <c:pt idx="359">
                  <c:v>-0.59002026533333662</c:v>
                </c:pt>
                <c:pt idx="360">
                  <c:v>-1.4576012649320604</c:v>
                </c:pt>
                <c:pt idx="361">
                  <c:v>0.12598901455543693</c:v>
                </c:pt>
                <c:pt idx="362">
                  <c:v>0.89013345484101869</c:v>
                </c:pt>
                <c:pt idx="363">
                  <c:v>0.40565042109535498</c:v>
                </c:pt>
                <c:pt idx="364">
                  <c:v>-0.3850609159743123</c:v>
                </c:pt>
                <c:pt idx="365">
                  <c:v>1.1309673685444757E-2</c:v>
                </c:pt>
                <c:pt idx="366">
                  <c:v>0.69310206020955778</c:v>
                </c:pt>
                <c:pt idx="367">
                  <c:v>0.85167758986456743</c:v>
                </c:pt>
                <c:pt idx="368">
                  <c:v>1.1713124142447673</c:v>
                </c:pt>
                <c:pt idx="369">
                  <c:v>-0.26377707687581392</c:v>
                </c:pt>
                <c:pt idx="370">
                  <c:v>1.4143293645259076</c:v>
                </c:pt>
                <c:pt idx="371">
                  <c:v>0.88984014137739331</c:v>
                </c:pt>
                <c:pt idx="372">
                  <c:v>-0.57904600009796259</c:v>
                </c:pt>
                <c:pt idx="373">
                  <c:v>-0.8494951927464468</c:v>
                </c:pt>
                <c:pt idx="374">
                  <c:v>0.42987691940027212</c:v>
                </c:pt>
                <c:pt idx="375">
                  <c:v>0.37870421014981859</c:v>
                </c:pt>
                <c:pt idx="376">
                  <c:v>0.45774432021059658</c:v>
                </c:pt>
                <c:pt idx="377">
                  <c:v>-0.56792643860312675</c:v>
                </c:pt>
                <c:pt idx="378">
                  <c:v>1.4330926682839553</c:v>
                </c:pt>
                <c:pt idx="379">
                  <c:v>2.2372076241469214</c:v>
                </c:pt>
                <c:pt idx="380">
                  <c:v>-1.5879716639499486</c:v>
                </c:pt>
                <c:pt idx="381">
                  <c:v>-0.95844235169154335</c:v>
                </c:pt>
                <c:pt idx="382">
                  <c:v>1.424849823871162</c:v>
                </c:pt>
                <c:pt idx="383">
                  <c:v>-1.2537952149926725</c:v>
                </c:pt>
                <c:pt idx="384">
                  <c:v>0.22031578407575014</c:v>
                </c:pt>
                <c:pt idx="385">
                  <c:v>1.6071956679709545</c:v>
                </c:pt>
                <c:pt idx="386">
                  <c:v>8.2687485241281722E-2</c:v>
                </c:pt>
                <c:pt idx="387">
                  <c:v>-0.17732047386599159</c:v>
                </c:pt>
                <c:pt idx="388">
                  <c:v>-7.4031966989215769E-2</c:v>
                </c:pt>
                <c:pt idx="389">
                  <c:v>8.6189782381824828E-2</c:v>
                </c:pt>
                <c:pt idx="390">
                  <c:v>-0.71505158243694455</c:v>
                </c:pt>
                <c:pt idx="391">
                  <c:v>-1.586044652753527</c:v>
                </c:pt>
                <c:pt idx="392">
                  <c:v>-1.3692123826937184</c:v>
                </c:pt>
                <c:pt idx="393">
                  <c:v>0.3880034958841968</c:v>
                </c:pt>
                <c:pt idx="394">
                  <c:v>-0.15636397923768222</c:v>
                </c:pt>
                <c:pt idx="395">
                  <c:v>-0.62368876498071713</c:v>
                </c:pt>
                <c:pt idx="396">
                  <c:v>-3.6074459054733075E-2</c:v>
                </c:pt>
                <c:pt idx="397">
                  <c:v>-0.35520318273397877</c:v>
                </c:pt>
                <c:pt idx="398">
                  <c:v>2.0107311962561529</c:v>
                </c:pt>
                <c:pt idx="399">
                  <c:v>-1.798097926929364</c:v>
                </c:pt>
                <c:pt idx="400">
                  <c:v>1.4917040148064522</c:v>
                </c:pt>
                <c:pt idx="401">
                  <c:v>-1.0063923482100485</c:v>
                </c:pt>
                <c:pt idx="402">
                  <c:v>-1.2771105476649391</c:v>
                </c:pt>
                <c:pt idx="403">
                  <c:v>0.59488697687229442</c:v>
                </c:pt>
                <c:pt idx="404">
                  <c:v>0.82707919068254587</c:v>
                </c:pt>
                <c:pt idx="405">
                  <c:v>0.92557357629094128</c:v>
                </c:pt>
                <c:pt idx="406">
                  <c:v>0.82282263278367906</c:v>
                </c:pt>
                <c:pt idx="407">
                  <c:v>0.23998360227195653</c:v>
                </c:pt>
                <c:pt idx="408">
                  <c:v>-0.89044501990504654</c:v>
                </c:pt>
                <c:pt idx="409">
                  <c:v>-0.18878056131347323</c:v>
                </c:pt>
                <c:pt idx="410">
                  <c:v>1.2961765265105363</c:v>
                </c:pt>
                <c:pt idx="411">
                  <c:v>0.61869784493972679</c:v>
                </c:pt>
                <c:pt idx="412">
                  <c:v>-1.7999302512285158</c:v>
                </c:pt>
                <c:pt idx="413">
                  <c:v>1.1874968204276426</c:v>
                </c:pt>
                <c:pt idx="414">
                  <c:v>-0.42284012663609855</c:v>
                </c:pt>
                <c:pt idx="415">
                  <c:v>-0.13397783201094474</c:v>
                </c:pt>
                <c:pt idx="416">
                  <c:v>-1.0232947212796739</c:v>
                </c:pt>
                <c:pt idx="417">
                  <c:v>-3.5921975567967581</c:v>
                </c:pt>
                <c:pt idx="418">
                  <c:v>-0.91075053200218947</c:v>
                </c:pt>
                <c:pt idx="419">
                  <c:v>-0.37777786182278195</c:v>
                </c:pt>
                <c:pt idx="420">
                  <c:v>2.109104153942182</c:v>
                </c:pt>
                <c:pt idx="421">
                  <c:v>1.4877748084704923</c:v>
                </c:pt>
                <c:pt idx="422">
                  <c:v>-0.28686501262242442</c:v>
                </c:pt>
                <c:pt idx="423">
                  <c:v>0.38855032536103173</c:v>
                </c:pt>
                <c:pt idx="424">
                  <c:v>1.8742599655521253</c:v>
                </c:pt>
                <c:pt idx="425">
                  <c:v>1.3110870784175155</c:v>
                </c:pt>
                <c:pt idx="426">
                  <c:v>0.15919748190859193</c:v>
                </c:pt>
                <c:pt idx="427">
                  <c:v>0.15889229578263012</c:v>
                </c:pt>
                <c:pt idx="428">
                  <c:v>-0.20882844832758915</c:v>
                </c:pt>
                <c:pt idx="429">
                  <c:v>-1.1131587873312936E-2</c:v>
                </c:pt>
                <c:pt idx="430">
                  <c:v>-1.2828406592213548</c:v>
                </c:pt>
                <c:pt idx="431">
                  <c:v>-0.50686979470342863</c:v>
                </c:pt>
                <c:pt idx="432">
                  <c:v>1.1114155149331295</c:v>
                </c:pt>
                <c:pt idx="433">
                  <c:v>0.30530625896042562</c:v>
                </c:pt>
                <c:pt idx="434">
                  <c:v>-0.1928222633923814</c:v>
                </c:pt>
                <c:pt idx="435">
                  <c:v>0.35709306304748706</c:v>
                </c:pt>
                <c:pt idx="436">
                  <c:v>-8.6994209441623865E-2</c:v>
                </c:pt>
                <c:pt idx="437">
                  <c:v>-0.53641876176323422</c:v>
                </c:pt>
                <c:pt idx="438">
                  <c:v>-0.53165486390135464</c:v>
                </c:pt>
                <c:pt idx="439">
                  <c:v>1.5518611689340245</c:v>
                </c:pt>
                <c:pt idx="440">
                  <c:v>9.2401284479975115E-2</c:v>
                </c:pt>
                <c:pt idx="441">
                  <c:v>0.13744072919722525</c:v>
                </c:pt>
                <c:pt idx="442">
                  <c:v>-0.7414396320640515</c:v>
                </c:pt>
                <c:pt idx="443">
                  <c:v>0.44182793671086967</c:v>
                </c:pt>
                <c:pt idx="444">
                  <c:v>0.53027355507031981</c:v>
                </c:pt>
                <c:pt idx="445">
                  <c:v>1.3656919548842088</c:v>
                </c:pt>
                <c:pt idx="446">
                  <c:v>-1.3213267763177596</c:v>
                </c:pt>
                <c:pt idx="447">
                  <c:v>-0.73585629539577202</c:v>
                </c:pt>
                <c:pt idx="448">
                  <c:v>-0.15883025251502847</c:v>
                </c:pt>
                <c:pt idx="449">
                  <c:v>-0.57899892859854696</c:v>
                </c:pt>
                <c:pt idx="450">
                  <c:v>2.3783869163229432</c:v>
                </c:pt>
                <c:pt idx="451">
                  <c:v>0.33353609724249789</c:v>
                </c:pt>
                <c:pt idx="452">
                  <c:v>-0.9101442915483634</c:v>
                </c:pt>
                <c:pt idx="453">
                  <c:v>-0.12587437952219499</c:v>
                </c:pt>
                <c:pt idx="454">
                  <c:v>-0.92098176843669499</c:v>
                </c:pt>
                <c:pt idx="455">
                  <c:v>-0.82032651316855087</c:v>
                </c:pt>
                <c:pt idx="456">
                  <c:v>-0.97058457254605324</c:v>
                </c:pt>
                <c:pt idx="457">
                  <c:v>-0.21085246354189205</c:v>
                </c:pt>
                <c:pt idx="458">
                  <c:v>-0.9118180452081408</c:v>
                </c:pt>
                <c:pt idx="459">
                  <c:v>0.28548026639878415</c:v>
                </c:pt>
                <c:pt idx="460">
                  <c:v>0.80577706109558311</c:v>
                </c:pt>
                <c:pt idx="461">
                  <c:v>1.0463865307775664</c:v>
                </c:pt>
                <c:pt idx="462">
                  <c:v>-0.76859773656958741</c:v>
                </c:pt>
                <c:pt idx="463">
                  <c:v>-1.1653245013075253</c:v>
                </c:pt>
                <c:pt idx="464">
                  <c:v>0.37227557987499932</c:v>
                </c:pt>
                <c:pt idx="465">
                  <c:v>0.85416127729103475</c:v>
                </c:pt>
                <c:pt idx="466">
                  <c:v>0.9329607573315879</c:v>
                </c:pt>
                <c:pt idx="467">
                  <c:v>-0.39984551355307701</c:v>
                </c:pt>
                <c:pt idx="468">
                  <c:v>-1.9108831910079109</c:v>
                </c:pt>
                <c:pt idx="469">
                  <c:v>-2.0378024596008858E-2</c:v>
                </c:pt>
                <c:pt idx="470">
                  <c:v>8.0061453981564404E-2</c:v>
                </c:pt>
                <c:pt idx="471">
                  <c:v>0.65017990065147213</c:v>
                </c:pt>
                <c:pt idx="472">
                  <c:v>-0.64150028240231372</c:v>
                </c:pt>
                <c:pt idx="473">
                  <c:v>0.57339449195340764</c:v>
                </c:pt>
                <c:pt idx="474">
                  <c:v>-0.25020936899350404</c:v>
                </c:pt>
                <c:pt idx="475">
                  <c:v>0.18842876644810699</c:v>
                </c:pt>
                <c:pt idx="476">
                  <c:v>0.44506309458641152</c:v>
                </c:pt>
                <c:pt idx="477">
                  <c:v>-0.19202445672803237</c:v>
                </c:pt>
                <c:pt idx="478">
                  <c:v>-0.77366375948279142</c:v>
                </c:pt>
                <c:pt idx="479">
                  <c:v>0.7509524651650612</c:v>
                </c:pt>
                <c:pt idx="480">
                  <c:v>0.74880326731760216</c:v>
                </c:pt>
                <c:pt idx="481">
                  <c:v>-0.90381536893207914</c:v>
                </c:pt>
                <c:pt idx="482">
                  <c:v>-1.1446427868284066</c:v>
                </c:pt>
                <c:pt idx="483">
                  <c:v>0.16169261686349851</c:v>
                </c:pt>
                <c:pt idx="484">
                  <c:v>1.107356238299291</c:v>
                </c:pt>
                <c:pt idx="485">
                  <c:v>7.1743818232674311E-2</c:v>
                </c:pt>
                <c:pt idx="486">
                  <c:v>0.24319994859139507</c:v>
                </c:pt>
                <c:pt idx="487">
                  <c:v>0.40939912847521642</c:v>
                </c:pt>
                <c:pt idx="488">
                  <c:v>2.1204323896364365E-2</c:v>
                </c:pt>
                <c:pt idx="489">
                  <c:v>-0.54599527327506614</c:v>
                </c:pt>
                <c:pt idx="490">
                  <c:v>-0.13652463852429228</c:v>
                </c:pt>
                <c:pt idx="491">
                  <c:v>0.10433210227535052</c:v>
                </c:pt>
                <c:pt idx="492">
                  <c:v>-1.4657532606709212</c:v>
                </c:pt>
                <c:pt idx="493">
                  <c:v>1.4175786895203089</c:v>
                </c:pt>
                <c:pt idx="494">
                  <c:v>-8.9549067934385787E-2</c:v>
                </c:pt>
                <c:pt idx="495">
                  <c:v>0.19089788969063354</c:v>
                </c:pt>
                <c:pt idx="496">
                  <c:v>-5.4457312355892559E-2</c:v>
                </c:pt>
                <c:pt idx="497">
                  <c:v>0.83792856177965469</c:v>
                </c:pt>
                <c:pt idx="498">
                  <c:v>-1.4666817311694715</c:v>
                </c:pt>
                <c:pt idx="499">
                  <c:v>-0.86195886732470361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C3-48D2-A1BC-60A55A8DF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702128"/>
        <c:axId val="637702456"/>
      </c:scatterChart>
      <c:valAx>
        <c:axId val="63770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1"/>
                  <a:t>Frequency (MHz)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702456"/>
        <c:crosses val="autoZero"/>
        <c:crossBetween val="midCat"/>
      </c:valAx>
      <c:valAx>
        <c:axId val="63770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1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70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 channel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Sheet1!$F$3:$F$502</c:f>
              <c:numCache>
                <c:formatCode>General</c:formatCode>
                <c:ptCount val="500"/>
                <c:pt idx="0">
                  <c:v>24320</c:v>
                </c:pt>
                <c:pt idx="1">
                  <c:v>24320.060240963856</c:v>
                </c:pt>
                <c:pt idx="2">
                  <c:v>24320.120481927712</c:v>
                </c:pt>
                <c:pt idx="3">
                  <c:v>24320.180722891568</c:v>
                </c:pt>
                <c:pt idx="4">
                  <c:v>24320.24096385542</c:v>
                </c:pt>
                <c:pt idx="5">
                  <c:v>24320.301204819276</c:v>
                </c:pt>
                <c:pt idx="6">
                  <c:v>24320.361445783132</c:v>
                </c:pt>
                <c:pt idx="7">
                  <c:v>24320.421686746988</c:v>
                </c:pt>
                <c:pt idx="8">
                  <c:v>24320.481927710844</c:v>
                </c:pt>
                <c:pt idx="9">
                  <c:v>24320.542168674699</c:v>
                </c:pt>
                <c:pt idx="10">
                  <c:v>24320.602409638555</c:v>
                </c:pt>
                <c:pt idx="11">
                  <c:v>24320.662650602411</c:v>
                </c:pt>
                <c:pt idx="12">
                  <c:v>24320.722891566264</c:v>
                </c:pt>
                <c:pt idx="13">
                  <c:v>24320.783132530119</c:v>
                </c:pt>
                <c:pt idx="14">
                  <c:v>24320.843373493975</c:v>
                </c:pt>
                <c:pt idx="15">
                  <c:v>24320.903614457831</c:v>
                </c:pt>
                <c:pt idx="16">
                  <c:v>24320.963855421687</c:v>
                </c:pt>
                <c:pt idx="17">
                  <c:v>24321.024096385543</c:v>
                </c:pt>
                <c:pt idx="18">
                  <c:v>24321.084337349399</c:v>
                </c:pt>
                <c:pt idx="19">
                  <c:v>24321.144578313251</c:v>
                </c:pt>
                <c:pt idx="20">
                  <c:v>24321.204819277107</c:v>
                </c:pt>
                <c:pt idx="21">
                  <c:v>24321.265060240963</c:v>
                </c:pt>
                <c:pt idx="22">
                  <c:v>24321.325301204819</c:v>
                </c:pt>
                <c:pt idx="23">
                  <c:v>24321.385542168675</c:v>
                </c:pt>
                <c:pt idx="24">
                  <c:v>24321.445783132531</c:v>
                </c:pt>
                <c:pt idx="25">
                  <c:v>24321.506024096387</c:v>
                </c:pt>
                <c:pt idx="26">
                  <c:v>24321.566265060243</c:v>
                </c:pt>
                <c:pt idx="27">
                  <c:v>24321.626506024095</c:v>
                </c:pt>
                <c:pt idx="28">
                  <c:v>24321.686746987951</c:v>
                </c:pt>
                <c:pt idx="29">
                  <c:v>24321.746987951807</c:v>
                </c:pt>
                <c:pt idx="30">
                  <c:v>24321.807228915663</c:v>
                </c:pt>
                <c:pt idx="31">
                  <c:v>24321.867469879518</c:v>
                </c:pt>
                <c:pt idx="32">
                  <c:v>24321.927710843374</c:v>
                </c:pt>
                <c:pt idx="33">
                  <c:v>24321.98795180723</c:v>
                </c:pt>
                <c:pt idx="34">
                  <c:v>24322.048192771083</c:v>
                </c:pt>
                <c:pt idx="35">
                  <c:v>24322.108433734938</c:v>
                </c:pt>
                <c:pt idx="36">
                  <c:v>24322.168674698794</c:v>
                </c:pt>
                <c:pt idx="37">
                  <c:v>24322.22891566265</c:v>
                </c:pt>
                <c:pt idx="38">
                  <c:v>24322.289156626506</c:v>
                </c:pt>
                <c:pt idx="39">
                  <c:v>24322.349397590362</c:v>
                </c:pt>
                <c:pt idx="40">
                  <c:v>24322.409638554218</c:v>
                </c:pt>
                <c:pt idx="41">
                  <c:v>24322.469879518074</c:v>
                </c:pt>
                <c:pt idx="42">
                  <c:v>24322.530120481926</c:v>
                </c:pt>
                <c:pt idx="43">
                  <c:v>24322.590361445782</c:v>
                </c:pt>
                <c:pt idx="44">
                  <c:v>24322.650602409638</c:v>
                </c:pt>
                <c:pt idx="45">
                  <c:v>24322.710843373494</c:v>
                </c:pt>
                <c:pt idx="46">
                  <c:v>24322.77108433735</c:v>
                </c:pt>
                <c:pt idx="47">
                  <c:v>24322.831325301206</c:v>
                </c:pt>
                <c:pt idx="48">
                  <c:v>24322.891566265062</c:v>
                </c:pt>
                <c:pt idx="49">
                  <c:v>24322.951807228917</c:v>
                </c:pt>
                <c:pt idx="50">
                  <c:v>24323.01204819277</c:v>
                </c:pt>
                <c:pt idx="51">
                  <c:v>24323.072289156626</c:v>
                </c:pt>
                <c:pt idx="52">
                  <c:v>24323.132530120482</c:v>
                </c:pt>
                <c:pt idx="53">
                  <c:v>24323.192771084337</c:v>
                </c:pt>
                <c:pt idx="54">
                  <c:v>24323.253012048193</c:v>
                </c:pt>
                <c:pt idx="55">
                  <c:v>24323.313253012049</c:v>
                </c:pt>
                <c:pt idx="56">
                  <c:v>24323.373493975905</c:v>
                </c:pt>
                <c:pt idx="57">
                  <c:v>24323.433734939757</c:v>
                </c:pt>
                <c:pt idx="58">
                  <c:v>24323.493975903613</c:v>
                </c:pt>
                <c:pt idx="59">
                  <c:v>24323.554216867469</c:v>
                </c:pt>
                <c:pt idx="60">
                  <c:v>24323.614457831325</c:v>
                </c:pt>
                <c:pt idx="61">
                  <c:v>24323.674698795181</c:v>
                </c:pt>
                <c:pt idx="62">
                  <c:v>24323.734939759037</c:v>
                </c:pt>
                <c:pt idx="63">
                  <c:v>24323.795180722893</c:v>
                </c:pt>
                <c:pt idx="64">
                  <c:v>24323.855421686749</c:v>
                </c:pt>
                <c:pt idx="65">
                  <c:v>24323.915662650601</c:v>
                </c:pt>
                <c:pt idx="66">
                  <c:v>24323.975903614457</c:v>
                </c:pt>
                <c:pt idx="67">
                  <c:v>24324.036144578313</c:v>
                </c:pt>
                <c:pt idx="68">
                  <c:v>24324.096385542169</c:v>
                </c:pt>
                <c:pt idx="69">
                  <c:v>24324.156626506025</c:v>
                </c:pt>
                <c:pt idx="70">
                  <c:v>24324.216867469881</c:v>
                </c:pt>
                <c:pt idx="71">
                  <c:v>24324.277108433736</c:v>
                </c:pt>
                <c:pt idx="72">
                  <c:v>24324.337349397589</c:v>
                </c:pt>
                <c:pt idx="73">
                  <c:v>24324.397590361445</c:v>
                </c:pt>
                <c:pt idx="74">
                  <c:v>24324.457831325301</c:v>
                </c:pt>
                <c:pt idx="75">
                  <c:v>24324.518072289156</c:v>
                </c:pt>
                <c:pt idx="76">
                  <c:v>24324.578313253012</c:v>
                </c:pt>
                <c:pt idx="77">
                  <c:v>24324.638554216868</c:v>
                </c:pt>
                <c:pt idx="78">
                  <c:v>24324.698795180724</c:v>
                </c:pt>
                <c:pt idx="79">
                  <c:v>24324.75903614458</c:v>
                </c:pt>
                <c:pt idx="80">
                  <c:v>24324.819277108432</c:v>
                </c:pt>
                <c:pt idx="81">
                  <c:v>24324.879518072288</c:v>
                </c:pt>
                <c:pt idx="82">
                  <c:v>24324.939759036144</c:v>
                </c:pt>
                <c:pt idx="83">
                  <c:v>24325</c:v>
                </c:pt>
                <c:pt idx="84">
                  <c:v>24325.060240963856</c:v>
                </c:pt>
                <c:pt idx="85">
                  <c:v>24325.120481927712</c:v>
                </c:pt>
                <c:pt idx="86">
                  <c:v>24325.180722891568</c:v>
                </c:pt>
                <c:pt idx="87">
                  <c:v>24325.24096385542</c:v>
                </c:pt>
                <c:pt idx="88">
                  <c:v>24325.301204819276</c:v>
                </c:pt>
                <c:pt idx="89">
                  <c:v>24325.361445783132</c:v>
                </c:pt>
                <c:pt idx="90">
                  <c:v>24325.421686746988</c:v>
                </c:pt>
                <c:pt idx="91">
                  <c:v>24325.481927710844</c:v>
                </c:pt>
                <c:pt idx="92">
                  <c:v>24325.542168674699</c:v>
                </c:pt>
                <c:pt idx="93">
                  <c:v>24325.602409638555</c:v>
                </c:pt>
                <c:pt idx="94">
                  <c:v>24325.662650602411</c:v>
                </c:pt>
                <c:pt idx="95">
                  <c:v>24325.722891566264</c:v>
                </c:pt>
                <c:pt idx="96">
                  <c:v>24325.783132530119</c:v>
                </c:pt>
                <c:pt idx="97">
                  <c:v>24325.843373493975</c:v>
                </c:pt>
                <c:pt idx="98">
                  <c:v>24325.903614457831</c:v>
                </c:pt>
                <c:pt idx="99">
                  <c:v>24325.963855421687</c:v>
                </c:pt>
                <c:pt idx="100">
                  <c:v>24326.024096385543</c:v>
                </c:pt>
                <c:pt idx="101">
                  <c:v>24326.084337349399</c:v>
                </c:pt>
                <c:pt idx="102">
                  <c:v>24326.144578313251</c:v>
                </c:pt>
                <c:pt idx="103">
                  <c:v>24326.204819277107</c:v>
                </c:pt>
                <c:pt idx="104">
                  <c:v>24326.265060240963</c:v>
                </c:pt>
                <c:pt idx="105">
                  <c:v>24326.325301204819</c:v>
                </c:pt>
                <c:pt idx="106">
                  <c:v>24326.385542168675</c:v>
                </c:pt>
                <c:pt idx="107">
                  <c:v>24326.445783132531</c:v>
                </c:pt>
                <c:pt idx="108">
                  <c:v>24326.506024096387</c:v>
                </c:pt>
                <c:pt idx="109">
                  <c:v>24326.566265060243</c:v>
                </c:pt>
                <c:pt idx="110">
                  <c:v>24326.626506024095</c:v>
                </c:pt>
                <c:pt idx="111">
                  <c:v>24326.686746987951</c:v>
                </c:pt>
                <c:pt idx="112">
                  <c:v>24326.746987951807</c:v>
                </c:pt>
                <c:pt idx="113">
                  <c:v>24326.807228915663</c:v>
                </c:pt>
                <c:pt idx="114">
                  <c:v>24326.867469879518</c:v>
                </c:pt>
                <c:pt idx="115">
                  <c:v>24326.927710843374</c:v>
                </c:pt>
                <c:pt idx="116">
                  <c:v>24326.98795180723</c:v>
                </c:pt>
                <c:pt idx="117">
                  <c:v>24327.048192771083</c:v>
                </c:pt>
                <c:pt idx="118">
                  <c:v>24327.108433734938</c:v>
                </c:pt>
                <c:pt idx="119">
                  <c:v>24327.168674698794</c:v>
                </c:pt>
                <c:pt idx="120">
                  <c:v>24327.22891566265</c:v>
                </c:pt>
                <c:pt idx="121">
                  <c:v>24327.289156626506</c:v>
                </c:pt>
                <c:pt idx="122">
                  <c:v>24327.349397590362</c:v>
                </c:pt>
                <c:pt idx="123">
                  <c:v>24327.409638554218</c:v>
                </c:pt>
                <c:pt idx="124">
                  <c:v>24327.469879518074</c:v>
                </c:pt>
                <c:pt idx="125">
                  <c:v>24327.530120481926</c:v>
                </c:pt>
                <c:pt idx="126">
                  <c:v>24327.590361445782</c:v>
                </c:pt>
                <c:pt idx="127">
                  <c:v>24327.650602409638</c:v>
                </c:pt>
                <c:pt idx="128">
                  <c:v>24327.710843373494</c:v>
                </c:pt>
                <c:pt idx="129">
                  <c:v>24327.77108433735</c:v>
                </c:pt>
                <c:pt idx="130">
                  <c:v>24327.831325301206</c:v>
                </c:pt>
                <c:pt idx="131">
                  <c:v>24327.891566265062</c:v>
                </c:pt>
                <c:pt idx="132">
                  <c:v>24327.951807228917</c:v>
                </c:pt>
                <c:pt idx="133">
                  <c:v>24328.01204819277</c:v>
                </c:pt>
                <c:pt idx="134">
                  <c:v>24328.072289156626</c:v>
                </c:pt>
                <c:pt idx="135">
                  <c:v>24328.132530120482</c:v>
                </c:pt>
                <c:pt idx="136">
                  <c:v>24328.192771084337</c:v>
                </c:pt>
                <c:pt idx="137">
                  <c:v>24328.253012048193</c:v>
                </c:pt>
                <c:pt idx="138">
                  <c:v>24328.313253012049</c:v>
                </c:pt>
                <c:pt idx="139">
                  <c:v>24328.373493975905</c:v>
                </c:pt>
                <c:pt idx="140">
                  <c:v>24328.433734939757</c:v>
                </c:pt>
                <c:pt idx="141">
                  <c:v>24328.493975903613</c:v>
                </c:pt>
                <c:pt idx="142">
                  <c:v>24328.554216867469</c:v>
                </c:pt>
                <c:pt idx="143">
                  <c:v>24328.614457831325</c:v>
                </c:pt>
                <c:pt idx="144">
                  <c:v>24328.674698795181</c:v>
                </c:pt>
                <c:pt idx="145">
                  <c:v>24328.734939759037</c:v>
                </c:pt>
                <c:pt idx="146">
                  <c:v>24328.795180722893</c:v>
                </c:pt>
                <c:pt idx="147">
                  <c:v>24328.855421686749</c:v>
                </c:pt>
                <c:pt idx="148">
                  <c:v>24328.915662650601</c:v>
                </c:pt>
                <c:pt idx="149">
                  <c:v>24328.975903614457</c:v>
                </c:pt>
                <c:pt idx="150">
                  <c:v>24329.036144578313</c:v>
                </c:pt>
                <c:pt idx="151">
                  <c:v>24329.096385542169</c:v>
                </c:pt>
                <c:pt idx="152">
                  <c:v>24329.156626506025</c:v>
                </c:pt>
                <c:pt idx="153">
                  <c:v>24329.216867469881</c:v>
                </c:pt>
                <c:pt idx="154">
                  <c:v>24329.277108433736</c:v>
                </c:pt>
                <c:pt idx="155">
                  <c:v>24329.337349397589</c:v>
                </c:pt>
                <c:pt idx="156">
                  <c:v>24329.397590361445</c:v>
                </c:pt>
                <c:pt idx="157">
                  <c:v>24329.457831325301</c:v>
                </c:pt>
                <c:pt idx="158">
                  <c:v>24329.518072289156</c:v>
                </c:pt>
                <c:pt idx="159">
                  <c:v>24329.578313253012</c:v>
                </c:pt>
                <c:pt idx="160">
                  <c:v>24329.638554216868</c:v>
                </c:pt>
                <c:pt idx="161">
                  <c:v>24329.698795180724</c:v>
                </c:pt>
                <c:pt idx="162">
                  <c:v>24329.75903614458</c:v>
                </c:pt>
                <c:pt idx="163">
                  <c:v>24329.819277108432</c:v>
                </c:pt>
                <c:pt idx="164">
                  <c:v>24329.879518072288</c:v>
                </c:pt>
                <c:pt idx="165">
                  <c:v>24329.939759036144</c:v>
                </c:pt>
                <c:pt idx="166">
                  <c:v>24330</c:v>
                </c:pt>
                <c:pt idx="167">
                  <c:v>24330.060240963856</c:v>
                </c:pt>
                <c:pt idx="168">
                  <c:v>24330.120481927712</c:v>
                </c:pt>
                <c:pt idx="169">
                  <c:v>24330.180722891568</c:v>
                </c:pt>
                <c:pt idx="170">
                  <c:v>24330.24096385542</c:v>
                </c:pt>
                <c:pt idx="171">
                  <c:v>24330.301204819276</c:v>
                </c:pt>
                <c:pt idx="172">
                  <c:v>24330.361445783132</c:v>
                </c:pt>
                <c:pt idx="173">
                  <c:v>24330.421686746988</c:v>
                </c:pt>
                <c:pt idx="174">
                  <c:v>24330.481927710844</c:v>
                </c:pt>
                <c:pt idx="175">
                  <c:v>24330.542168674699</c:v>
                </c:pt>
                <c:pt idx="176">
                  <c:v>24330.602409638555</c:v>
                </c:pt>
                <c:pt idx="177">
                  <c:v>24330.662650602411</c:v>
                </c:pt>
                <c:pt idx="178">
                  <c:v>24330.722891566264</c:v>
                </c:pt>
                <c:pt idx="179">
                  <c:v>24330.783132530119</c:v>
                </c:pt>
                <c:pt idx="180">
                  <c:v>24330.843373493975</c:v>
                </c:pt>
                <c:pt idx="181">
                  <c:v>24330.903614457831</c:v>
                </c:pt>
                <c:pt idx="182">
                  <c:v>24330.963855421687</c:v>
                </c:pt>
                <c:pt idx="183">
                  <c:v>24331.024096385543</c:v>
                </c:pt>
                <c:pt idx="184">
                  <c:v>24331.084337349399</c:v>
                </c:pt>
                <c:pt idx="185">
                  <c:v>24331.144578313251</c:v>
                </c:pt>
                <c:pt idx="186">
                  <c:v>24331.204819277107</c:v>
                </c:pt>
                <c:pt idx="187">
                  <c:v>24331.265060240963</c:v>
                </c:pt>
                <c:pt idx="188">
                  <c:v>24331.325301204819</c:v>
                </c:pt>
                <c:pt idx="189">
                  <c:v>24331.385542168675</c:v>
                </c:pt>
                <c:pt idx="190">
                  <c:v>24331.445783132531</c:v>
                </c:pt>
                <c:pt idx="191">
                  <c:v>24331.506024096387</c:v>
                </c:pt>
                <c:pt idx="192">
                  <c:v>24331.566265060243</c:v>
                </c:pt>
                <c:pt idx="193">
                  <c:v>24331.626506024095</c:v>
                </c:pt>
                <c:pt idx="194">
                  <c:v>24331.686746987951</c:v>
                </c:pt>
                <c:pt idx="195">
                  <c:v>24331.746987951807</c:v>
                </c:pt>
                <c:pt idx="196">
                  <c:v>24331.807228915663</c:v>
                </c:pt>
                <c:pt idx="197">
                  <c:v>24331.867469879518</c:v>
                </c:pt>
                <c:pt idx="198">
                  <c:v>24331.927710843374</c:v>
                </c:pt>
                <c:pt idx="199">
                  <c:v>24331.98795180723</c:v>
                </c:pt>
                <c:pt idx="200">
                  <c:v>24332.048192771083</c:v>
                </c:pt>
                <c:pt idx="201">
                  <c:v>24332.108433734938</c:v>
                </c:pt>
                <c:pt idx="202">
                  <c:v>24332.168674698794</c:v>
                </c:pt>
                <c:pt idx="203">
                  <c:v>24332.22891566265</c:v>
                </c:pt>
                <c:pt idx="204">
                  <c:v>24332.289156626506</c:v>
                </c:pt>
                <c:pt idx="205">
                  <c:v>24332.349397590362</c:v>
                </c:pt>
                <c:pt idx="206">
                  <c:v>24332.409638554218</c:v>
                </c:pt>
                <c:pt idx="207">
                  <c:v>24332.469879518074</c:v>
                </c:pt>
                <c:pt idx="208">
                  <c:v>24332.530120481926</c:v>
                </c:pt>
                <c:pt idx="209">
                  <c:v>24332.590361445782</c:v>
                </c:pt>
                <c:pt idx="210">
                  <c:v>24332.650602409638</c:v>
                </c:pt>
                <c:pt idx="211">
                  <c:v>24332.710843373494</c:v>
                </c:pt>
                <c:pt idx="212">
                  <c:v>24332.77108433735</c:v>
                </c:pt>
                <c:pt idx="213">
                  <c:v>24332.831325301206</c:v>
                </c:pt>
                <c:pt idx="214">
                  <c:v>24332.891566265062</c:v>
                </c:pt>
                <c:pt idx="215">
                  <c:v>24332.951807228917</c:v>
                </c:pt>
                <c:pt idx="216">
                  <c:v>24333.01204819277</c:v>
                </c:pt>
                <c:pt idx="217">
                  <c:v>24333.072289156626</c:v>
                </c:pt>
                <c:pt idx="218">
                  <c:v>24333.132530120482</c:v>
                </c:pt>
                <c:pt idx="219">
                  <c:v>24333.192771084337</c:v>
                </c:pt>
                <c:pt idx="220">
                  <c:v>24333.253012048193</c:v>
                </c:pt>
                <c:pt idx="221">
                  <c:v>24333.313253012049</c:v>
                </c:pt>
                <c:pt idx="222">
                  <c:v>24333.373493975905</c:v>
                </c:pt>
                <c:pt idx="223">
                  <c:v>24333.433734939757</c:v>
                </c:pt>
                <c:pt idx="224">
                  <c:v>24333.493975903613</c:v>
                </c:pt>
                <c:pt idx="225">
                  <c:v>24333.554216867469</c:v>
                </c:pt>
                <c:pt idx="226">
                  <c:v>24333.614457831325</c:v>
                </c:pt>
                <c:pt idx="227">
                  <c:v>24333.674698795181</c:v>
                </c:pt>
                <c:pt idx="228">
                  <c:v>24333.734939759037</c:v>
                </c:pt>
                <c:pt idx="229">
                  <c:v>24333.795180722893</c:v>
                </c:pt>
                <c:pt idx="230">
                  <c:v>24333.855421686749</c:v>
                </c:pt>
                <c:pt idx="231">
                  <c:v>24333.915662650601</c:v>
                </c:pt>
                <c:pt idx="232">
                  <c:v>24333.975903614457</c:v>
                </c:pt>
                <c:pt idx="233">
                  <c:v>24334.036144578313</c:v>
                </c:pt>
                <c:pt idx="234">
                  <c:v>24334.096385542169</c:v>
                </c:pt>
                <c:pt idx="235">
                  <c:v>24334.156626506025</c:v>
                </c:pt>
                <c:pt idx="236">
                  <c:v>24334.216867469881</c:v>
                </c:pt>
                <c:pt idx="237">
                  <c:v>24334.277108433736</c:v>
                </c:pt>
                <c:pt idx="238">
                  <c:v>24334.337349397589</c:v>
                </c:pt>
                <c:pt idx="239">
                  <c:v>24334.397590361445</c:v>
                </c:pt>
                <c:pt idx="240">
                  <c:v>24334.457831325301</c:v>
                </c:pt>
                <c:pt idx="241">
                  <c:v>24334.518072289156</c:v>
                </c:pt>
                <c:pt idx="242">
                  <c:v>24334.578313253012</c:v>
                </c:pt>
                <c:pt idx="243">
                  <c:v>24334.638554216868</c:v>
                </c:pt>
                <c:pt idx="244">
                  <c:v>24334.698795180724</c:v>
                </c:pt>
                <c:pt idx="245">
                  <c:v>24334.75903614458</c:v>
                </c:pt>
                <c:pt idx="246">
                  <c:v>24334.819277108432</c:v>
                </c:pt>
                <c:pt idx="247">
                  <c:v>24334.879518072288</c:v>
                </c:pt>
                <c:pt idx="248">
                  <c:v>24334.939759036144</c:v>
                </c:pt>
                <c:pt idx="249">
                  <c:v>24335</c:v>
                </c:pt>
                <c:pt idx="250">
                  <c:v>24335.060240963856</c:v>
                </c:pt>
                <c:pt idx="251">
                  <c:v>24335.120481927712</c:v>
                </c:pt>
                <c:pt idx="252">
                  <c:v>24335.180722891568</c:v>
                </c:pt>
                <c:pt idx="253">
                  <c:v>24335.24096385542</c:v>
                </c:pt>
                <c:pt idx="254">
                  <c:v>24335.301204819276</c:v>
                </c:pt>
                <c:pt idx="255">
                  <c:v>24335.361445783132</c:v>
                </c:pt>
                <c:pt idx="256">
                  <c:v>24335.421686746988</c:v>
                </c:pt>
                <c:pt idx="257">
                  <c:v>24335.481927710844</c:v>
                </c:pt>
                <c:pt idx="258">
                  <c:v>24335.542168674699</c:v>
                </c:pt>
                <c:pt idx="259">
                  <c:v>24335.602409638555</c:v>
                </c:pt>
                <c:pt idx="260">
                  <c:v>24335.662650602411</c:v>
                </c:pt>
                <c:pt idx="261">
                  <c:v>24335.722891566264</c:v>
                </c:pt>
                <c:pt idx="262">
                  <c:v>24335.783132530119</c:v>
                </c:pt>
                <c:pt idx="263">
                  <c:v>24335.843373493975</c:v>
                </c:pt>
                <c:pt idx="264">
                  <c:v>24335.903614457831</c:v>
                </c:pt>
                <c:pt idx="265">
                  <c:v>24335.963855421687</c:v>
                </c:pt>
                <c:pt idx="266">
                  <c:v>24336.024096385543</c:v>
                </c:pt>
                <c:pt idx="267">
                  <c:v>24336.084337349399</c:v>
                </c:pt>
                <c:pt idx="268">
                  <c:v>24336.144578313251</c:v>
                </c:pt>
                <c:pt idx="269">
                  <c:v>24336.204819277107</c:v>
                </c:pt>
                <c:pt idx="270">
                  <c:v>24336.265060240963</c:v>
                </c:pt>
                <c:pt idx="271">
                  <c:v>24336.325301204819</c:v>
                </c:pt>
                <c:pt idx="272">
                  <c:v>24336.385542168675</c:v>
                </c:pt>
                <c:pt idx="273">
                  <c:v>24336.445783132531</c:v>
                </c:pt>
                <c:pt idx="274">
                  <c:v>24336.506024096387</c:v>
                </c:pt>
                <c:pt idx="275">
                  <c:v>24336.566265060243</c:v>
                </c:pt>
                <c:pt idx="276">
                  <c:v>24336.626506024095</c:v>
                </c:pt>
                <c:pt idx="277">
                  <c:v>24336.686746987951</c:v>
                </c:pt>
                <c:pt idx="278">
                  <c:v>24336.746987951807</c:v>
                </c:pt>
                <c:pt idx="279">
                  <c:v>24336.807228915663</c:v>
                </c:pt>
                <c:pt idx="280">
                  <c:v>24336.867469879518</c:v>
                </c:pt>
                <c:pt idx="281">
                  <c:v>24336.927710843374</c:v>
                </c:pt>
                <c:pt idx="282">
                  <c:v>24336.98795180723</c:v>
                </c:pt>
                <c:pt idx="283">
                  <c:v>24337.048192771083</c:v>
                </c:pt>
                <c:pt idx="284">
                  <c:v>24337.108433734938</c:v>
                </c:pt>
                <c:pt idx="285">
                  <c:v>24337.168674698794</c:v>
                </c:pt>
                <c:pt idx="286">
                  <c:v>24337.22891566265</c:v>
                </c:pt>
                <c:pt idx="287">
                  <c:v>24337.289156626506</c:v>
                </c:pt>
                <c:pt idx="288">
                  <c:v>24337.349397590362</c:v>
                </c:pt>
                <c:pt idx="289">
                  <c:v>24337.409638554218</c:v>
                </c:pt>
                <c:pt idx="290">
                  <c:v>24337.469879518074</c:v>
                </c:pt>
                <c:pt idx="291">
                  <c:v>24337.530120481926</c:v>
                </c:pt>
                <c:pt idx="292">
                  <c:v>24337.590361445782</c:v>
                </c:pt>
                <c:pt idx="293">
                  <c:v>24337.650602409638</c:v>
                </c:pt>
                <c:pt idx="294">
                  <c:v>24337.710843373494</c:v>
                </c:pt>
                <c:pt idx="295">
                  <c:v>24337.77108433735</c:v>
                </c:pt>
                <c:pt idx="296">
                  <c:v>24337.831325301206</c:v>
                </c:pt>
                <c:pt idx="297">
                  <c:v>24337.891566265062</c:v>
                </c:pt>
                <c:pt idx="298">
                  <c:v>24337.951807228917</c:v>
                </c:pt>
                <c:pt idx="299">
                  <c:v>24338.01204819277</c:v>
                </c:pt>
                <c:pt idx="300">
                  <c:v>24338.072289156626</c:v>
                </c:pt>
                <c:pt idx="301">
                  <c:v>24338.132530120482</c:v>
                </c:pt>
                <c:pt idx="302">
                  <c:v>24338.192771084337</c:v>
                </c:pt>
                <c:pt idx="303">
                  <c:v>24338.253012048193</c:v>
                </c:pt>
                <c:pt idx="304">
                  <c:v>24338.313253012049</c:v>
                </c:pt>
                <c:pt idx="305">
                  <c:v>24338.373493975905</c:v>
                </c:pt>
                <c:pt idx="306">
                  <c:v>24338.433734939757</c:v>
                </c:pt>
                <c:pt idx="307">
                  <c:v>24338.493975903613</c:v>
                </c:pt>
                <c:pt idx="308">
                  <c:v>24338.554216867469</c:v>
                </c:pt>
                <c:pt idx="309">
                  <c:v>24338.614457831325</c:v>
                </c:pt>
                <c:pt idx="310">
                  <c:v>24338.674698795181</c:v>
                </c:pt>
                <c:pt idx="311">
                  <c:v>24338.734939759037</c:v>
                </c:pt>
                <c:pt idx="312">
                  <c:v>24338.795180722893</c:v>
                </c:pt>
                <c:pt idx="313">
                  <c:v>24338.855421686749</c:v>
                </c:pt>
                <c:pt idx="314">
                  <c:v>24338.915662650601</c:v>
                </c:pt>
                <c:pt idx="315">
                  <c:v>24338.975903614457</c:v>
                </c:pt>
                <c:pt idx="316">
                  <c:v>24339.036144578313</c:v>
                </c:pt>
                <c:pt idx="317">
                  <c:v>24339.096385542169</c:v>
                </c:pt>
                <c:pt idx="318">
                  <c:v>24339.156626506025</c:v>
                </c:pt>
                <c:pt idx="319">
                  <c:v>24339.216867469881</c:v>
                </c:pt>
                <c:pt idx="320">
                  <c:v>24339.277108433736</c:v>
                </c:pt>
                <c:pt idx="321">
                  <c:v>24339.337349397589</c:v>
                </c:pt>
                <c:pt idx="322">
                  <c:v>24339.397590361445</c:v>
                </c:pt>
                <c:pt idx="323">
                  <c:v>24339.457831325301</c:v>
                </c:pt>
                <c:pt idx="324">
                  <c:v>24339.518072289156</c:v>
                </c:pt>
                <c:pt idx="325">
                  <c:v>24339.578313253012</c:v>
                </c:pt>
                <c:pt idx="326">
                  <c:v>24339.638554216868</c:v>
                </c:pt>
                <c:pt idx="327">
                  <c:v>24339.698795180724</c:v>
                </c:pt>
                <c:pt idx="328">
                  <c:v>24339.75903614458</c:v>
                </c:pt>
                <c:pt idx="329">
                  <c:v>24339.819277108432</c:v>
                </c:pt>
                <c:pt idx="330">
                  <c:v>24339.879518072288</c:v>
                </c:pt>
                <c:pt idx="331">
                  <c:v>24339.939759036144</c:v>
                </c:pt>
                <c:pt idx="332">
                  <c:v>24340</c:v>
                </c:pt>
                <c:pt idx="333">
                  <c:v>24340.060240963856</c:v>
                </c:pt>
                <c:pt idx="334">
                  <c:v>24340.120481927712</c:v>
                </c:pt>
                <c:pt idx="335">
                  <c:v>24340.180722891568</c:v>
                </c:pt>
                <c:pt idx="336">
                  <c:v>24340.24096385542</c:v>
                </c:pt>
                <c:pt idx="337">
                  <c:v>24340.301204819276</c:v>
                </c:pt>
                <c:pt idx="338">
                  <c:v>24340.361445783132</c:v>
                </c:pt>
                <c:pt idx="339">
                  <c:v>24340.421686746988</c:v>
                </c:pt>
                <c:pt idx="340">
                  <c:v>24340.481927710844</c:v>
                </c:pt>
                <c:pt idx="341">
                  <c:v>24340.542168674699</c:v>
                </c:pt>
                <c:pt idx="342">
                  <c:v>24340.602409638555</c:v>
                </c:pt>
                <c:pt idx="343">
                  <c:v>24340.662650602411</c:v>
                </c:pt>
                <c:pt idx="344">
                  <c:v>24340.722891566264</c:v>
                </c:pt>
                <c:pt idx="345">
                  <c:v>24340.783132530119</c:v>
                </c:pt>
                <c:pt idx="346">
                  <c:v>24340.843373493975</c:v>
                </c:pt>
                <c:pt idx="347">
                  <c:v>24340.903614457831</c:v>
                </c:pt>
                <c:pt idx="348">
                  <c:v>24340.963855421687</c:v>
                </c:pt>
                <c:pt idx="349">
                  <c:v>24341.024096385543</c:v>
                </c:pt>
                <c:pt idx="350">
                  <c:v>24341.084337349399</c:v>
                </c:pt>
                <c:pt idx="351">
                  <c:v>24341.144578313251</c:v>
                </c:pt>
                <c:pt idx="352">
                  <c:v>24341.204819277107</c:v>
                </c:pt>
                <c:pt idx="353">
                  <c:v>24341.265060240963</c:v>
                </c:pt>
                <c:pt idx="354">
                  <c:v>24341.325301204819</c:v>
                </c:pt>
                <c:pt idx="355">
                  <c:v>24341.385542168675</c:v>
                </c:pt>
                <c:pt idx="356">
                  <c:v>24341.445783132531</c:v>
                </c:pt>
                <c:pt idx="357">
                  <c:v>24341.506024096387</c:v>
                </c:pt>
                <c:pt idx="358">
                  <c:v>24341.566265060243</c:v>
                </c:pt>
                <c:pt idx="359">
                  <c:v>24341.626506024095</c:v>
                </c:pt>
                <c:pt idx="360">
                  <c:v>24341.686746987951</c:v>
                </c:pt>
                <c:pt idx="361">
                  <c:v>24341.746987951807</c:v>
                </c:pt>
                <c:pt idx="362">
                  <c:v>24341.807228915663</c:v>
                </c:pt>
                <c:pt idx="363">
                  <c:v>24341.867469879518</c:v>
                </c:pt>
                <c:pt idx="364">
                  <c:v>24341.927710843374</c:v>
                </c:pt>
                <c:pt idx="365">
                  <c:v>24341.98795180723</c:v>
                </c:pt>
                <c:pt idx="366">
                  <c:v>24342.048192771083</c:v>
                </c:pt>
                <c:pt idx="367">
                  <c:v>24342.108433734938</c:v>
                </c:pt>
                <c:pt idx="368">
                  <c:v>24342.168674698794</c:v>
                </c:pt>
                <c:pt idx="369">
                  <c:v>24342.22891566265</c:v>
                </c:pt>
                <c:pt idx="370">
                  <c:v>24342.289156626506</c:v>
                </c:pt>
                <c:pt idx="371">
                  <c:v>24342.349397590362</c:v>
                </c:pt>
                <c:pt idx="372">
                  <c:v>24342.409638554218</c:v>
                </c:pt>
                <c:pt idx="373">
                  <c:v>24342.469879518074</c:v>
                </c:pt>
                <c:pt idx="374">
                  <c:v>24342.530120481926</c:v>
                </c:pt>
                <c:pt idx="375">
                  <c:v>24342.590361445782</c:v>
                </c:pt>
                <c:pt idx="376">
                  <c:v>24342.650602409638</c:v>
                </c:pt>
                <c:pt idx="377">
                  <c:v>24342.710843373494</c:v>
                </c:pt>
                <c:pt idx="378">
                  <c:v>24342.77108433735</c:v>
                </c:pt>
                <c:pt idx="379">
                  <c:v>24342.831325301206</c:v>
                </c:pt>
                <c:pt idx="380">
                  <c:v>24342.891566265062</c:v>
                </c:pt>
                <c:pt idx="381">
                  <c:v>24342.951807228917</c:v>
                </c:pt>
                <c:pt idx="382">
                  <c:v>24343.01204819277</c:v>
                </c:pt>
                <c:pt idx="383">
                  <c:v>24343.072289156626</c:v>
                </c:pt>
                <c:pt idx="384">
                  <c:v>24343.132530120482</c:v>
                </c:pt>
                <c:pt idx="385">
                  <c:v>24343.192771084337</c:v>
                </c:pt>
                <c:pt idx="386">
                  <c:v>24343.253012048193</c:v>
                </c:pt>
                <c:pt idx="387">
                  <c:v>24343.313253012049</c:v>
                </c:pt>
                <c:pt idx="388">
                  <c:v>24343.373493975905</c:v>
                </c:pt>
                <c:pt idx="389">
                  <c:v>24343.433734939757</c:v>
                </c:pt>
                <c:pt idx="390">
                  <c:v>24343.493975903613</c:v>
                </c:pt>
                <c:pt idx="391">
                  <c:v>24343.554216867469</c:v>
                </c:pt>
                <c:pt idx="392">
                  <c:v>24343.614457831325</c:v>
                </c:pt>
                <c:pt idx="393">
                  <c:v>24343.674698795181</c:v>
                </c:pt>
                <c:pt idx="394">
                  <c:v>24343.734939759037</c:v>
                </c:pt>
                <c:pt idx="395">
                  <c:v>24343.795180722893</c:v>
                </c:pt>
                <c:pt idx="396">
                  <c:v>24343.855421686749</c:v>
                </c:pt>
                <c:pt idx="397">
                  <c:v>24343.915662650601</c:v>
                </c:pt>
                <c:pt idx="398">
                  <c:v>24343.975903614457</c:v>
                </c:pt>
                <c:pt idx="399">
                  <c:v>24344.036144578313</c:v>
                </c:pt>
                <c:pt idx="400">
                  <c:v>24344.096385542169</c:v>
                </c:pt>
                <c:pt idx="401">
                  <c:v>24344.156626506025</c:v>
                </c:pt>
                <c:pt idx="402">
                  <c:v>24344.216867469881</c:v>
                </c:pt>
                <c:pt idx="403">
                  <c:v>24344.277108433736</c:v>
                </c:pt>
                <c:pt idx="404">
                  <c:v>24344.337349397589</c:v>
                </c:pt>
                <c:pt idx="405">
                  <c:v>24344.397590361445</c:v>
                </c:pt>
                <c:pt idx="406">
                  <c:v>24344.457831325301</c:v>
                </c:pt>
                <c:pt idx="407">
                  <c:v>24344.518072289156</c:v>
                </c:pt>
                <c:pt idx="408">
                  <c:v>24344.578313253012</c:v>
                </c:pt>
                <c:pt idx="409">
                  <c:v>24344.638554216868</c:v>
                </c:pt>
                <c:pt idx="410">
                  <c:v>24344.698795180724</c:v>
                </c:pt>
                <c:pt idx="411">
                  <c:v>24344.75903614458</c:v>
                </c:pt>
                <c:pt idx="412">
                  <c:v>24344.819277108432</c:v>
                </c:pt>
                <c:pt idx="413">
                  <c:v>24344.879518072288</c:v>
                </c:pt>
                <c:pt idx="414">
                  <c:v>24344.939759036144</c:v>
                </c:pt>
                <c:pt idx="415">
                  <c:v>24345</c:v>
                </c:pt>
                <c:pt idx="416">
                  <c:v>24345.060240963856</c:v>
                </c:pt>
                <c:pt idx="417">
                  <c:v>24345.120481927712</c:v>
                </c:pt>
                <c:pt idx="418">
                  <c:v>24345.180722891568</c:v>
                </c:pt>
                <c:pt idx="419">
                  <c:v>24345.24096385542</c:v>
                </c:pt>
                <c:pt idx="420">
                  <c:v>24345.301204819276</c:v>
                </c:pt>
                <c:pt idx="421">
                  <c:v>24345.361445783132</c:v>
                </c:pt>
                <c:pt idx="422">
                  <c:v>24345.421686746988</c:v>
                </c:pt>
                <c:pt idx="423">
                  <c:v>24345.481927710844</c:v>
                </c:pt>
                <c:pt idx="424">
                  <c:v>24345.542168674699</c:v>
                </c:pt>
                <c:pt idx="425">
                  <c:v>24345.602409638555</c:v>
                </c:pt>
                <c:pt idx="426">
                  <c:v>24345.662650602411</c:v>
                </c:pt>
                <c:pt idx="427">
                  <c:v>24345.722891566264</c:v>
                </c:pt>
                <c:pt idx="428">
                  <c:v>24345.783132530119</c:v>
                </c:pt>
                <c:pt idx="429">
                  <c:v>24345.843373493975</c:v>
                </c:pt>
                <c:pt idx="430">
                  <c:v>24345.903614457831</c:v>
                </c:pt>
                <c:pt idx="431">
                  <c:v>24345.963855421687</c:v>
                </c:pt>
                <c:pt idx="432">
                  <c:v>24346.024096385543</c:v>
                </c:pt>
                <c:pt idx="433">
                  <c:v>24346.084337349399</c:v>
                </c:pt>
                <c:pt idx="434">
                  <c:v>24346.144578313251</c:v>
                </c:pt>
                <c:pt idx="435">
                  <c:v>24346.204819277107</c:v>
                </c:pt>
                <c:pt idx="436">
                  <c:v>24346.265060240963</c:v>
                </c:pt>
                <c:pt idx="437">
                  <c:v>24346.325301204819</c:v>
                </c:pt>
                <c:pt idx="438">
                  <c:v>24346.385542168675</c:v>
                </c:pt>
                <c:pt idx="439">
                  <c:v>24346.445783132531</c:v>
                </c:pt>
                <c:pt idx="440">
                  <c:v>24346.506024096387</c:v>
                </c:pt>
                <c:pt idx="441">
                  <c:v>24346.566265060243</c:v>
                </c:pt>
                <c:pt idx="442">
                  <c:v>24346.626506024095</c:v>
                </c:pt>
                <c:pt idx="443">
                  <c:v>24346.686746987951</c:v>
                </c:pt>
                <c:pt idx="444">
                  <c:v>24346.746987951807</c:v>
                </c:pt>
                <c:pt idx="445">
                  <c:v>24346.807228915663</c:v>
                </c:pt>
                <c:pt idx="446">
                  <c:v>24346.867469879518</c:v>
                </c:pt>
                <c:pt idx="447">
                  <c:v>24346.927710843374</c:v>
                </c:pt>
                <c:pt idx="448">
                  <c:v>24346.98795180723</c:v>
                </c:pt>
                <c:pt idx="449">
                  <c:v>24347.048192771083</c:v>
                </c:pt>
                <c:pt idx="450">
                  <c:v>24347.108433734938</c:v>
                </c:pt>
                <c:pt idx="451">
                  <c:v>24347.168674698794</c:v>
                </c:pt>
                <c:pt idx="452">
                  <c:v>24347.22891566265</c:v>
                </c:pt>
                <c:pt idx="453">
                  <c:v>24347.289156626506</c:v>
                </c:pt>
                <c:pt idx="454">
                  <c:v>24347.349397590362</c:v>
                </c:pt>
                <c:pt idx="455">
                  <c:v>24347.409638554218</c:v>
                </c:pt>
                <c:pt idx="456">
                  <c:v>24347.469879518074</c:v>
                </c:pt>
                <c:pt idx="457">
                  <c:v>24347.530120481926</c:v>
                </c:pt>
                <c:pt idx="458">
                  <c:v>24347.590361445782</c:v>
                </c:pt>
                <c:pt idx="459">
                  <c:v>24347.650602409638</c:v>
                </c:pt>
                <c:pt idx="460">
                  <c:v>24347.710843373494</c:v>
                </c:pt>
                <c:pt idx="461">
                  <c:v>24347.77108433735</c:v>
                </c:pt>
                <c:pt idx="462">
                  <c:v>24347.831325301206</c:v>
                </c:pt>
                <c:pt idx="463">
                  <c:v>24347.891566265062</c:v>
                </c:pt>
                <c:pt idx="464">
                  <c:v>24347.951807228917</c:v>
                </c:pt>
                <c:pt idx="465">
                  <c:v>24348.01204819277</c:v>
                </c:pt>
                <c:pt idx="466">
                  <c:v>24348.072289156626</c:v>
                </c:pt>
                <c:pt idx="467">
                  <c:v>24348.132530120482</c:v>
                </c:pt>
                <c:pt idx="468">
                  <c:v>24348.192771084337</c:v>
                </c:pt>
                <c:pt idx="469">
                  <c:v>24348.253012048193</c:v>
                </c:pt>
                <c:pt idx="470">
                  <c:v>24348.313253012049</c:v>
                </c:pt>
                <c:pt idx="471">
                  <c:v>24348.373493975905</c:v>
                </c:pt>
                <c:pt idx="472">
                  <c:v>24348.433734939757</c:v>
                </c:pt>
                <c:pt idx="473">
                  <c:v>24348.493975903613</c:v>
                </c:pt>
                <c:pt idx="474">
                  <c:v>24348.554216867469</c:v>
                </c:pt>
                <c:pt idx="475">
                  <c:v>24348.614457831325</c:v>
                </c:pt>
                <c:pt idx="476">
                  <c:v>24348.674698795181</c:v>
                </c:pt>
                <c:pt idx="477">
                  <c:v>24348.734939759037</c:v>
                </c:pt>
                <c:pt idx="478">
                  <c:v>24348.795180722893</c:v>
                </c:pt>
                <c:pt idx="479">
                  <c:v>24348.855421686749</c:v>
                </c:pt>
                <c:pt idx="480">
                  <c:v>24348.915662650601</c:v>
                </c:pt>
                <c:pt idx="481">
                  <c:v>24348.975903614457</c:v>
                </c:pt>
                <c:pt idx="482">
                  <c:v>24349.036144578313</c:v>
                </c:pt>
                <c:pt idx="483">
                  <c:v>24349.096385542169</c:v>
                </c:pt>
                <c:pt idx="484">
                  <c:v>24349.156626506025</c:v>
                </c:pt>
                <c:pt idx="485">
                  <c:v>24349.216867469881</c:v>
                </c:pt>
                <c:pt idx="486">
                  <c:v>24349.277108433736</c:v>
                </c:pt>
                <c:pt idx="487">
                  <c:v>24349.337349397589</c:v>
                </c:pt>
                <c:pt idx="488">
                  <c:v>24349.397590361445</c:v>
                </c:pt>
                <c:pt idx="489">
                  <c:v>24349.457831325301</c:v>
                </c:pt>
                <c:pt idx="490">
                  <c:v>24349.518072289156</c:v>
                </c:pt>
                <c:pt idx="491">
                  <c:v>24349.578313253012</c:v>
                </c:pt>
                <c:pt idx="492">
                  <c:v>24349.638554216868</c:v>
                </c:pt>
                <c:pt idx="493">
                  <c:v>24349.698795180724</c:v>
                </c:pt>
                <c:pt idx="494">
                  <c:v>24349.75903614458</c:v>
                </c:pt>
                <c:pt idx="495">
                  <c:v>24349.819277108432</c:v>
                </c:pt>
                <c:pt idx="496">
                  <c:v>24349.879518072288</c:v>
                </c:pt>
                <c:pt idx="497">
                  <c:v>24349.939759036144</c:v>
                </c:pt>
                <c:pt idx="498">
                  <c:v>24350</c:v>
                </c:pt>
                <c:pt idx="499">
                  <c:v>24350.060240963856</c:v>
                </c:pt>
              </c:numCache>
            </c:numRef>
          </c:xVal>
          <c:yVal>
            <c:numRef>
              <c:f>Sheet1!$H$3:$H$502</c:f>
              <c:numCache>
                <c:formatCode>General</c:formatCode>
                <c:ptCount val="500"/>
                <c:pt idx="0">
                  <c:v>1.5704940786403121</c:v>
                </c:pt>
                <c:pt idx="1">
                  <c:v>-0.88213935624629913</c:v>
                </c:pt>
                <c:pt idx="2">
                  <c:v>-0.50256905327726076</c:v>
                </c:pt>
                <c:pt idx="3">
                  <c:v>-0.64094645082806545</c:v>
                </c:pt>
                <c:pt idx="4">
                  <c:v>0.40702700048060786</c:v>
                </c:pt>
                <c:pt idx="5">
                  <c:v>-2.5076915853092907E-2</c:v>
                </c:pt>
                <c:pt idx="6">
                  <c:v>-1.8879680010792781</c:v>
                </c:pt>
                <c:pt idx="7">
                  <c:v>-0.60029862338669948</c:v>
                </c:pt>
                <c:pt idx="8">
                  <c:v>-2.4600740753452413</c:v>
                </c:pt>
                <c:pt idx="9">
                  <c:v>1.0971212679684039</c:v>
                </c:pt>
                <c:pt idx="10">
                  <c:v>3.1737632899553012</c:v>
                </c:pt>
                <c:pt idx="11">
                  <c:v>-0.38997183402454388</c:v>
                </c:pt>
                <c:pt idx="12">
                  <c:v>0.69627811988187771</c:v>
                </c:pt>
                <c:pt idx="13">
                  <c:v>-0.88691416277422408</c:v>
                </c:pt>
                <c:pt idx="14">
                  <c:v>2.0602365411122179</c:v>
                </c:pt>
                <c:pt idx="15">
                  <c:v>0.22171454921516726</c:v>
                </c:pt>
                <c:pt idx="16">
                  <c:v>-0.47831530667449668</c:v>
                </c:pt>
                <c:pt idx="17">
                  <c:v>0.77918974511925165</c:v>
                </c:pt>
                <c:pt idx="18">
                  <c:v>7.3901504184593042E-2</c:v>
                </c:pt>
                <c:pt idx="19">
                  <c:v>-0.52953676897204771</c:v>
                </c:pt>
                <c:pt idx="20">
                  <c:v>-0.80423801997899913</c:v>
                </c:pt>
                <c:pt idx="21">
                  <c:v>0.12621198576586493</c:v>
                </c:pt>
                <c:pt idx="22">
                  <c:v>0.30025727419059794</c:v>
                </c:pt>
                <c:pt idx="23">
                  <c:v>1.1168744552785552</c:v>
                </c:pt>
                <c:pt idx="24">
                  <c:v>-1.9369795613957443</c:v>
                </c:pt>
                <c:pt idx="25">
                  <c:v>0.19176682831284975</c:v>
                </c:pt>
                <c:pt idx="26">
                  <c:v>-0.81611429959272741</c:v>
                </c:pt>
                <c:pt idx="27">
                  <c:v>4.0284320547745452E-2</c:v>
                </c:pt>
                <c:pt idx="28">
                  <c:v>-0.50311084509505433</c:v>
                </c:pt>
                <c:pt idx="29">
                  <c:v>-7.414708610334543E-2</c:v>
                </c:pt>
                <c:pt idx="30">
                  <c:v>-1.1581366798247206</c:v>
                </c:pt>
                <c:pt idx="31">
                  <c:v>-1.69022792918891</c:v>
                </c:pt>
                <c:pt idx="32">
                  <c:v>-0.51728484255275642</c:v>
                </c:pt>
                <c:pt idx="33">
                  <c:v>0.75647409515282726</c:v>
                </c:pt>
                <c:pt idx="34">
                  <c:v>-5.7080790977409153E-2</c:v>
                </c:pt>
                <c:pt idx="35">
                  <c:v>0.43060119010857439</c:v>
                </c:pt>
                <c:pt idx="36">
                  <c:v>-3.1853743802275986E-2</c:v>
                </c:pt>
                <c:pt idx="37">
                  <c:v>1.4854848575310511</c:v>
                </c:pt>
                <c:pt idx="38">
                  <c:v>-0.90339597377243075</c:v>
                </c:pt>
                <c:pt idx="39">
                  <c:v>0.6733629455017982</c:v>
                </c:pt>
                <c:pt idx="40">
                  <c:v>7.4770535711544572E-2</c:v>
                </c:pt>
                <c:pt idx="41">
                  <c:v>-1.9384660373028775</c:v>
                </c:pt>
                <c:pt idx="42">
                  <c:v>-1.3770642809741518</c:v>
                </c:pt>
                <c:pt idx="43">
                  <c:v>1.1757870793032192</c:v>
                </c:pt>
                <c:pt idx="44">
                  <c:v>-6.1252740660510618E-2</c:v>
                </c:pt>
                <c:pt idx="45">
                  <c:v>0.74516366418029023</c:v>
                </c:pt>
                <c:pt idx="46">
                  <c:v>1.048167180035064</c:v>
                </c:pt>
                <c:pt idx="47">
                  <c:v>0.17579415738593737</c:v>
                </c:pt>
                <c:pt idx="48">
                  <c:v>-1.0348633656351784</c:v>
                </c:pt>
                <c:pt idx="49">
                  <c:v>0.10687741225560794</c:v>
                </c:pt>
                <c:pt idx="50">
                  <c:v>-1.0638186698508441</c:v>
                </c:pt>
                <c:pt idx="51">
                  <c:v>-1.2324277015939737</c:v>
                </c:pt>
                <c:pt idx="52">
                  <c:v>0.41878141969628285</c:v>
                </c:pt>
                <c:pt idx="53">
                  <c:v>0.49024998834667088</c:v>
                </c:pt>
                <c:pt idx="54">
                  <c:v>-0.42915697519039903</c:v>
                </c:pt>
                <c:pt idx="55">
                  <c:v>5.292931710454106E-2</c:v>
                </c:pt>
                <c:pt idx="56">
                  <c:v>-0.59417989558107598</c:v>
                </c:pt>
                <c:pt idx="57">
                  <c:v>-2.5879403521728319</c:v>
                </c:pt>
                <c:pt idx="58">
                  <c:v>-1.1685149991438353</c:v>
                </c:pt>
                <c:pt idx="59">
                  <c:v>0.23338542145190072</c:v>
                </c:pt>
                <c:pt idx="60">
                  <c:v>0.34650130909412896</c:v>
                </c:pt>
                <c:pt idx="61">
                  <c:v>-2.3202674353925437</c:v>
                </c:pt>
                <c:pt idx="62">
                  <c:v>0.60429972366520301</c:v>
                </c:pt>
                <c:pt idx="63">
                  <c:v>0.92539293106327369</c:v>
                </c:pt>
                <c:pt idx="64">
                  <c:v>-0.12509251384255027</c:v>
                </c:pt>
                <c:pt idx="65">
                  <c:v>-0.58894140816204199</c:v>
                </c:pt>
                <c:pt idx="66">
                  <c:v>-0.58712634760873172</c:v>
                </c:pt>
                <c:pt idx="67">
                  <c:v>-6.6180215083100846E-2</c:v>
                </c:pt>
                <c:pt idx="68">
                  <c:v>1.4947257442599213</c:v>
                </c:pt>
                <c:pt idx="69">
                  <c:v>0.50560683881645074</c:v>
                </c:pt>
                <c:pt idx="70">
                  <c:v>0.52131553602144065</c:v>
                </c:pt>
                <c:pt idx="71">
                  <c:v>-0.33871743339093852</c:v>
                </c:pt>
                <c:pt idx="72">
                  <c:v>-0.91221602995455175</c:v>
                </c:pt>
                <c:pt idx="73">
                  <c:v>-0.16266037028176103</c:v>
                </c:pt>
                <c:pt idx="74">
                  <c:v>-0.29570514156351624</c:v>
                </c:pt>
                <c:pt idx="75">
                  <c:v>6.5021604778803477E-2</c:v>
                </c:pt>
                <c:pt idx="76">
                  <c:v>-1.3962761121582914</c:v>
                </c:pt>
                <c:pt idx="77">
                  <c:v>0.65948765561420641</c:v>
                </c:pt>
                <c:pt idx="78">
                  <c:v>-2.8797056545070943</c:v>
                </c:pt>
                <c:pt idx="79">
                  <c:v>-0.29070911354972456</c:v>
                </c:pt>
                <c:pt idx="80">
                  <c:v>1.4397203671083376</c:v>
                </c:pt>
                <c:pt idx="81">
                  <c:v>-0.78971119339091</c:v>
                </c:pt>
                <c:pt idx="82">
                  <c:v>-0.63822353353330019</c:v>
                </c:pt>
                <c:pt idx="83">
                  <c:v>-0.11648035861381574</c:v>
                </c:pt>
                <c:pt idx="84">
                  <c:v>-0.53760619501683193</c:v>
                </c:pt>
                <c:pt idx="85">
                  <c:v>0.56633267578802882</c:v>
                </c:pt>
                <c:pt idx="86">
                  <c:v>-0.39701217705785741</c:v>
                </c:pt>
                <c:pt idx="87">
                  <c:v>0.80053025047839421</c:v>
                </c:pt>
                <c:pt idx="88">
                  <c:v>-2.3027036031635029</c:v>
                </c:pt>
                <c:pt idx="89">
                  <c:v>-1.7226045382036959</c:v>
                </c:pt>
                <c:pt idx="90">
                  <c:v>-0.34657318769507445</c:v>
                </c:pt>
                <c:pt idx="91">
                  <c:v>-0.59944206351502483</c:v>
                </c:pt>
                <c:pt idx="92">
                  <c:v>-0.9987394400698798</c:v>
                </c:pt>
                <c:pt idx="93">
                  <c:v>0.75671443476237488</c:v>
                </c:pt>
                <c:pt idx="94">
                  <c:v>0.28885911624191163</c:v>
                </c:pt>
                <c:pt idx="95">
                  <c:v>2.0133254058087844</c:v>
                </c:pt>
                <c:pt idx="96">
                  <c:v>0.31853609263048366</c:v>
                </c:pt>
                <c:pt idx="97">
                  <c:v>1.4903471967283675</c:v>
                </c:pt>
                <c:pt idx="98">
                  <c:v>0.78663450176379102</c:v>
                </c:pt>
                <c:pt idx="99">
                  <c:v>0.68965535854561955</c:v>
                </c:pt>
                <c:pt idx="100">
                  <c:v>-1.3013017754990459</c:v>
                </c:pt>
                <c:pt idx="101">
                  <c:v>-0.38414505670208476</c:v>
                </c:pt>
                <c:pt idx="102">
                  <c:v>0.50984087550767532</c:v>
                </c:pt>
                <c:pt idx="103">
                  <c:v>0.23713992992639446</c:v>
                </c:pt>
                <c:pt idx="104">
                  <c:v>0.43268506470576223</c:v>
                </c:pt>
                <c:pt idx="105">
                  <c:v>0.22414223764977936</c:v>
                </c:pt>
                <c:pt idx="106">
                  <c:v>-0.97619384019769562</c:v>
                </c:pt>
                <c:pt idx="107">
                  <c:v>-1.3232093999777714</c:v>
                </c:pt>
                <c:pt idx="108">
                  <c:v>-0.37426452201363491</c:v>
                </c:pt>
                <c:pt idx="109">
                  <c:v>0.1301026011979888</c:v>
                </c:pt>
                <c:pt idx="110">
                  <c:v>0.72807763473125642</c:v>
                </c:pt>
                <c:pt idx="111">
                  <c:v>1.6637541097223991</c:v>
                </c:pt>
                <c:pt idx="112">
                  <c:v>1.6975009197820585</c:v>
                </c:pt>
                <c:pt idx="113">
                  <c:v>0.33588707112795146</c:v>
                </c:pt>
                <c:pt idx="114">
                  <c:v>-0.14183612713853802</c:v>
                </c:pt>
                <c:pt idx="115">
                  <c:v>0.55970421161374395</c:v>
                </c:pt>
                <c:pt idx="116">
                  <c:v>-0.39838043536361972</c:v>
                </c:pt>
                <c:pt idx="117">
                  <c:v>-0.70953246282971616</c:v>
                </c:pt>
                <c:pt idx="118">
                  <c:v>2.0162291249174094</c:v>
                </c:pt>
                <c:pt idx="119">
                  <c:v>-5.6648161904406594E-2</c:v>
                </c:pt>
                <c:pt idx="120">
                  <c:v>0.33175193005880171</c:v>
                </c:pt>
                <c:pt idx="121">
                  <c:v>1.0234297364241078</c:v>
                </c:pt>
                <c:pt idx="122">
                  <c:v>0.37143681409766383</c:v>
                </c:pt>
                <c:pt idx="123">
                  <c:v>1.6507867112197385</c:v>
                </c:pt>
                <c:pt idx="124">
                  <c:v>-2.2967699872131475</c:v>
                </c:pt>
                <c:pt idx="125">
                  <c:v>0.31118258429954282</c:v>
                </c:pt>
                <c:pt idx="126">
                  <c:v>-0.38080898604368962</c:v>
                </c:pt>
                <c:pt idx="127">
                  <c:v>0.87533744430043259</c:v>
                </c:pt>
                <c:pt idx="128">
                  <c:v>0.13863894903031265</c:v>
                </c:pt>
                <c:pt idx="129">
                  <c:v>0.23476735046390063</c:v>
                </c:pt>
                <c:pt idx="130">
                  <c:v>1.165180519578187</c:v>
                </c:pt>
                <c:pt idx="131">
                  <c:v>0.78364650435109739</c:v>
                </c:pt>
                <c:pt idx="132">
                  <c:v>-0.31290532606878807</c:v>
                </c:pt>
                <c:pt idx="133">
                  <c:v>-0.54213349161073932</c:v>
                </c:pt>
                <c:pt idx="134">
                  <c:v>-1.4928920648717223</c:v>
                </c:pt>
                <c:pt idx="135">
                  <c:v>-0.31486770925380603</c:v>
                </c:pt>
                <c:pt idx="136">
                  <c:v>-0.34373953392769563</c:v>
                </c:pt>
                <c:pt idx="137">
                  <c:v>1.651801251032186</c:v>
                </c:pt>
                <c:pt idx="138">
                  <c:v>0.95986958235466047</c:v>
                </c:pt>
                <c:pt idx="139">
                  <c:v>1.2125141361033225</c:v>
                </c:pt>
                <c:pt idx="140">
                  <c:v>3.3128507077496834</c:v>
                </c:pt>
                <c:pt idx="141">
                  <c:v>-1.3264587530935719</c:v>
                </c:pt>
                <c:pt idx="142">
                  <c:v>-0.36444882812482315</c:v>
                </c:pt>
                <c:pt idx="143">
                  <c:v>-1.2885298080778103</c:v>
                </c:pt>
                <c:pt idx="144">
                  <c:v>-1.1136363906695843</c:v>
                </c:pt>
                <c:pt idx="145">
                  <c:v>0.21145962855897757</c:v>
                </c:pt>
                <c:pt idx="146">
                  <c:v>1.3752511027357996</c:v>
                </c:pt>
                <c:pt idx="147">
                  <c:v>0.42422347595212156</c:v>
                </c:pt>
                <c:pt idx="148">
                  <c:v>-2.0143721274156339</c:v>
                </c:pt>
                <c:pt idx="149">
                  <c:v>0.2844390594244095</c:v>
                </c:pt>
                <c:pt idx="150">
                  <c:v>0.56705730210622718</c:v>
                </c:pt>
                <c:pt idx="151">
                  <c:v>0.37010274794714992</c:v>
                </c:pt>
                <c:pt idx="152">
                  <c:v>-0.36540504475410801</c:v>
                </c:pt>
                <c:pt idx="153">
                  <c:v>-0.10474964844878461</c:v>
                </c:pt>
                <c:pt idx="154">
                  <c:v>0.83137748697919156</c:v>
                </c:pt>
                <c:pt idx="155">
                  <c:v>1.2667946526342613</c:v>
                </c:pt>
                <c:pt idx="156">
                  <c:v>-0.16610956309519298</c:v>
                </c:pt>
                <c:pt idx="157">
                  <c:v>0.16338417725512555</c:v>
                </c:pt>
                <c:pt idx="158">
                  <c:v>0.38317317068882367</c:v>
                </c:pt>
                <c:pt idx="159">
                  <c:v>-0.8877752995818452</c:v>
                </c:pt>
                <c:pt idx="160">
                  <c:v>-0.81772019439546284</c:v>
                </c:pt>
                <c:pt idx="161">
                  <c:v>0.99027602666337022</c:v>
                </c:pt>
                <c:pt idx="162">
                  <c:v>0.49221047510555932</c:v>
                </c:pt>
                <c:pt idx="163">
                  <c:v>-0.77438608317111901</c:v>
                </c:pt>
                <c:pt idx="164">
                  <c:v>-1.0275373832695802</c:v>
                </c:pt>
                <c:pt idx="165">
                  <c:v>-2.0360379602736466E-2</c:v>
                </c:pt>
                <c:pt idx="166">
                  <c:v>-0.50323941389704518</c:v>
                </c:pt>
                <c:pt idx="167">
                  <c:v>1.4238495332989536</c:v>
                </c:pt>
                <c:pt idx="168">
                  <c:v>1.3356991705231114</c:v>
                </c:pt>
                <c:pt idx="169">
                  <c:v>1.1729884745106278</c:v>
                </c:pt>
                <c:pt idx="170">
                  <c:v>-1.2447169484860212</c:v>
                </c:pt>
                <c:pt idx="171">
                  <c:v>0.73024074446607312</c:v>
                </c:pt>
                <c:pt idx="172">
                  <c:v>-1.2174761183411278</c:v>
                </c:pt>
                <c:pt idx="173">
                  <c:v>0.29174904715027233</c:v>
                </c:pt>
                <c:pt idx="174">
                  <c:v>0.63564260730007782</c:v>
                </c:pt>
                <c:pt idx="175">
                  <c:v>0.66592374245639696</c:v>
                </c:pt>
                <c:pt idx="176">
                  <c:v>0.48788339078307191</c:v>
                </c:pt>
                <c:pt idx="177">
                  <c:v>-1.3239588802087749</c:v>
                </c:pt>
                <c:pt idx="178">
                  <c:v>-0.89859797209555303</c:v>
                </c:pt>
                <c:pt idx="179">
                  <c:v>0.22109437056444195</c:v>
                </c:pt>
                <c:pt idx="180">
                  <c:v>-1.2788570355441633</c:v>
                </c:pt>
                <c:pt idx="181">
                  <c:v>-1.4581131065150099</c:v>
                </c:pt>
                <c:pt idx="182">
                  <c:v>1.4621035783999974</c:v>
                </c:pt>
                <c:pt idx="183">
                  <c:v>-0.29312168226174123</c:v>
                </c:pt>
                <c:pt idx="184">
                  <c:v>0.57771589438496884</c:v>
                </c:pt>
                <c:pt idx="185">
                  <c:v>0.69904512914645744</c:v>
                </c:pt>
                <c:pt idx="186">
                  <c:v>0.20802800452389913</c:v>
                </c:pt>
                <c:pt idx="187">
                  <c:v>0.22267809515334896</c:v>
                </c:pt>
                <c:pt idx="188">
                  <c:v>1.0984290963592949</c:v>
                </c:pt>
                <c:pt idx="189">
                  <c:v>-0.6950133268356169</c:v>
                </c:pt>
                <c:pt idx="190">
                  <c:v>1.6607464582647125</c:v>
                </c:pt>
                <c:pt idx="191">
                  <c:v>-1.6417316501807124</c:v>
                </c:pt>
                <c:pt idx="192">
                  <c:v>0.23159418995519213</c:v>
                </c:pt>
                <c:pt idx="193">
                  <c:v>0.88985665169951667</c:v>
                </c:pt>
                <c:pt idx="194">
                  <c:v>-2.3380625933343975</c:v>
                </c:pt>
                <c:pt idx="195">
                  <c:v>-1.4095949597972497</c:v>
                </c:pt>
                <c:pt idx="196">
                  <c:v>0.53575570103622983</c:v>
                </c:pt>
                <c:pt idx="197">
                  <c:v>-0.46856879970815946</c:v>
                </c:pt>
                <c:pt idx="198">
                  <c:v>-2.1151668779683748</c:v>
                </c:pt>
                <c:pt idx="199">
                  <c:v>-2.1408566700338296</c:v>
                </c:pt>
                <c:pt idx="200">
                  <c:v>0.78314698002185423</c:v>
                </c:pt>
                <c:pt idx="201">
                  <c:v>-0.2056864693545247</c:v>
                </c:pt>
                <c:pt idx="202">
                  <c:v>-0.15559237200044529</c:v>
                </c:pt>
                <c:pt idx="203">
                  <c:v>0.20505453298370394</c:v>
                </c:pt>
                <c:pt idx="204">
                  <c:v>1.0784900504860084</c:v>
                </c:pt>
                <c:pt idx="205">
                  <c:v>-0.48158101944801635</c:v>
                </c:pt>
                <c:pt idx="206">
                  <c:v>-1.6817445318390625</c:v>
                </c:pt>
                <c:pt idx="207">
                  <c:v>-0.83165707442748693</c:v>
                </c:pt>
                <c:pt idx="208">
                  <c:v>0.5499059481677544</c:v>
                </c:pt>
                <c:pt idx="209">
                  <c:v>-0.85791420439931698</c:v>
                </c:pt>
                <c:pt idx="210">
                  <c:v>1.8087783776039368</c:v>
                </c:pt>
                <c:pt idx="211">
                  <c:v>1.4177220353008346</c:v>
                </c:pt>
                <c:pt idx="212">
                  <c:v>-6.7857113410221007E-2</c:v>
                </c:pt>
                <c:pt idx="213">
                  <c:v>0.76092955341098878</c:v>
                </c:pt>
                <c:pt idx="214">
                  <c:v>0.38047484122881753</c:v>
                </c:pt>
                <c:pt idx="215">
                  <c:v>1.4282897919702271</c:v>
                </c:pt>
                <c:pt idx="216">
                  <c:v>0.47905255282447007</c:v>
                </c:pt>
                <c:pt idx="217">
                  <c:v>-1.4200079418753631</c:v>
                </c:pt>
                <c:pt idx="218">
                  <c:v>-0.17852681815655963</c:v>
                </c:pt>
                <c:pt idx="219">
                  <c:v>-0.62252178350034504</c:v>
                </c:pt>
                <c:pt idx="220">
                  <c:v>-1.1493343815135593</c:v>
                </c:pt>
                <c:pt idx="221">
                  <c:v>-1.0078483777357712</c:v>
                </c:pt>
                <c:pt idx="222">
                  <c:v>0.3892500799780077</c:v>
                </c:pt>
                <c:pt idx="223">
                  <c:v>-1.1377585671150245</c:v>
                </c:pt>
                <c:pt idx="224">
                  <c:v>-0.20612888671246102</c:v>
                </c:pt>
                <c:pt idx="225">
                  <c:v>0.81260906383241427</c:v>
                </c:pt>
                <c:pt idx="226">
                  <c:v>0.67941412836960313</c:v>
                </c:pt>
                <c:pt idx="227">
                  <c:v>-1.0254247003071477</c:v>
                </c:pt>
                <c:pt idx="228">
                  <c:v>-0.95432096081224538</c:v>
                </c:pt>
                <c:pt idx="229">
                  <c:v>-0.31161138744202416</c:v>
                </c:pt>
                <c:pt idx="230">
                  <c:v>0.95711862254220426</c:v>
                </c:pt>
                <c:pt idx="231">
                  <c:v>0.3422314406672422</c:v>
                </c:pt>
                <c:pt idx="232">
                  <c:v>-0.13807859532559344</c:v>
                </c:pt>
                <c:pt idx="233">
                  <c:v>-0.60788425134760182</c:v>
                </c:pt>
                <c:pt idx="234">
                  <c:v>0.33030475146552724</c:v>
                </c:pt>
                <c:pt idx="235">
                  <c:v>-0.2472776573280577</c:v>
                </c:pt>
                <c:pt idx="236">
                  <c:v>0.82952868481883257</c:v>
                </c:pt>
                <c:pt idx="237">
                  <c:v>0.31214863828957368</c:v>
                </c:pt>
                <c:pt idx="238">
                  <c:v>0.54179156689358066</c:v>
                </c:pt>
                <c:pt idx="239">
                  <c:v>-0.62008520668138645</c:v>
                </c:pt>
                <c:pt idx="240">
                  <c:v>-0.58793309965910001</c:v>
                </c:pt>
                <c:pt idx="241">
                  <c:v>-0.96702851235793608</c:v>
                </c:pt>
                <c:pt idx="242">
                  <c:v>0.49947355961997458</c:v>
                </c:pt>
                <c:pt idx="243">
                  <c:v>-0.6084340672476628</c:v>
                </c:pt>
                <c:pt idx="244">
                  <c:v>-0.55991022507935395</c:v>
                </c:pt>
                <c:pt idx="245">
                  <c:v>1.6530431522719345E-2</c:v>
                </c:pt>
                <c:pt idx="246">
                  <c:v>1.725940699914817</c:v>
                </c:pt>
                <c:pt idx="247">
                  <c:v>-2.5480874519509435</c:v>
                </c:pt>
                <c:pt idx="248">
                  <c:v>-0.32702437986571953</c:v>
                </c:pt>
                <c:pt idx="249">
                  <c:v>-1.2596301861590866</c:v>
                </c:pt>
                <c:pt idx="250">
                  <c:v>-0.54163912956695737</c:v>
                </c:pt>
                <c:pt idx="251">
                  <c:v>-0.74685735948271581</c:v>
                </c:pt>
                <c:pt idx="252">
                  <c:v>-1.1866266857191741</c:v>
                </c:pt>
                <c:pt idx="253">
                  <c:v>1.0451200214029708</c:v>
                </c:pt>
                <c:pt idx="254">
                  <c:v>1.3580910870730669</c:v>
                </c:pt>
                <c:pt idx="255">
                  <c:v>-7.0172449492424793E-2</c:v>
                </c:pt>
                <c:pt idx="256">
                  <c:v>-1.8908857220605757</c:v>
                </c:pt>
                <c:pt idx="257">
                  <c:v>-0.46279342624443631</c:v>
                </c:pt>
                <c:pt idx="258">
                  <c:v>-0.79335758876051221</c:v>
                </c:pt>
                <c:pt idx="259">
                  <c:v>-0.14610964588580033</c:v>
                </c:pt>
                <c:pt idx="260">
                  <c:v>-0.99779336043035538</c:v>
                </c:pt>
                <c:pt idx="261">
                  <c:v>-0.40042552424463385</c:v>
                </c:pt>
                <c:pt idx="262">
                  <c:v>0.19646927617379389</c:v>
                </c:pt>
                <c:pt idx="263">
                  <c:v>-1.6080297149581262</c:v>
                </c:pt>
                <c:pt idx="264">
                  <c:v>-1.0841891045649219</c:v>
                </c:pt>
                <c:pt idx="265">
                  <c:v>0.47863502972910371</c:v>
                </c:pt>
                <c:pt idx="266">
                  <c:v>0.74446143613419324</c:v>
                </c:pt>
                <c:pt idx="267">
                  <c:v>0.92477192364036676</c:v>
                </c:pt>
                <c:pt idx="268">
                  <c:v>0.60085692067539709</c:v>
                </c:pt>
                <c:pt idx="269">
                  <c:v>0.22794099629297365</c:v>
                </c:pt>
                <c:pt idx="270">
                  <c:v>1.0838185069853339</c:v>
                </c:pt>
                <c:pt idx="271">
                  <c:v>0.89941906761335688</c:v>
                </c:pt>
                <c:pt idx="272">
                  <c:v>0.81241093217815774</c:v>
                </c:pt>
                <c:pt idx="273">
                  <c:v>-0.34447359722510185</c:v>
                </c:pt>
                <c:pt idx="274">
                  <c:v>0.57160980008579032</c:v>
                </c:pt>
                <c:pt idx="275">
                  <c:v>0.61695300244470319</c:v>
                </c:pt>
                <c:pt idx="276">
                  <c:v>-0.12456706093087391</c:v>
                </c:pt>
                <c:pt idx="277">
                  <c:v>1.6457580931487588</c:v>
                </c:pt>
                <c:pt idx="278">
                  <c:v>-1.3682265405992753</c:v>
                </c:pt>
                <c:pt idx="279">
                  <c:v>-2.1380169878023937E-3</c:v>
                </c:pt>
                <c:pt idx="280">
                  <c:v>0.23744074131219225</c:v>
                </c:pt>
                <c:pt idx="281">
                  <c:v>-8.8528753353923531E-2</c:v>
                </c:pt>
                <c:pt idx="282">
                  <c:v>-0.18947180895835172</c:v>
                </c:pt>
                <c:pt idx="283">
                  <c:v>-0.22396125775248557</c:v>
                </c:pt>
                <c:pt idx="284">
                  <c:v>-0.73585960014365748</c:v>
                </c:pt>
                <c:pt idx="285">
                  <c:v>-7.3645810553772076E-2</c:v>
                </c:pt>
                <c:pt idx="286">
                  <c:v>1.3854053442831979</c:v>
                </c:pt>
                <c:pt idx="287">
                  <c:v>0.80801767733084695</c:v>
                </c:pt>
                <c:pt idx="288">
                  <c:v>0.18597652074483378</c:v>
                </c:pt>
                <c:pt idx="289">
                  <c:v>0.17372613654307698</c:v>
                </c:pt>
                <c:pt idx="290">
                  <c:v>-2.2541229517702037</c:v>
                </c:pt>
                <c:pt idx="291">
                  <c:v>3.0622130702869531E-2</c:v>
                </c:pt>
                <c:pt idx="292">
                  <c:v>1.1034483008646847</c:v>
                </c:pt>
                <c:pt idx="293">
                  <c:v>-0.21554524968236505</c:v>
                </c:pt>
                <c:pt idx="294">
                  <c:v>-0.44093496172669672</c:v>
                </c:pt>
                <c:pt idx="295">
                  <c:v>-0.5720765571919757</c:v>
                </c:pt>
                <c:pt idx="296">
                  <c:v>-0.54886736253642276</c:v>
                </c:pt>
                <c:pt idx="297">
                  <c:v>0.45235150101770399</c:v>
                </c:pt>
                <c:pt idx="298">
                  <c:v>1.2813224238547969</c:v>
                </c:pt>
                <c:pt idx="299">
                  <c:v>0.15533797207731595</c:v>
                </c:pt>
                <c:pt idx="300">
                  <c:v>-2.6969463140745757</c:v>
                </c:pt>
                <c:pt idx="301">
                  <c:v>-0.31616454614936845</c:v>
                </c:pt>
                <c:pt idx="302">
                  <c:v>0.25278781082717516</c:v>
                </c:pt>
                <c:pt idx="303">
                  <c:v>-0.26689331805412325</c:v>
                </c:pt>
                <c:pt idx="304">
                  <c:v>0.14248305460518612</c:v>
                </c:pt>
                <c:pt idx="305">
                  <c:v>-0.95452664978968105</c:v>
                </c:pt>
                <c:pt idx="306">
                  <c:v>0.53362413935106789</c:v>
                </c:pt>
                <c:pt idx="307">
                  <c:v>0.61500856600165876</c:v>
                </c:pt>
                <c:pt idx="308">
                  <c:v>-1.6948317106835282</c:v>
                </c:pt>
                <c:pt idx="309">
                  <c:v>-0.96950434213857073</c:v>
                </c:pt>
                <c:pt idx="310">
                  <c:v>-0.59873928599771054</c:v>
                </c:pt>
                <c:pt idx="311">
                  <c:v>-1.4138487688923527</c:v>
                </c:pt>
                <c:pt idx="312">
                  <c:v>-2.1395999574695268</c:v>
                </c:pt>
                <c:pt idx="313">
                  <c:v>-1.4151493253980625</c:v>
                </c:pt>
                <c:pt idx="314">
                  <c:v>0.80537183057140593</c:v>
                </c:pt>
                <c:pt idx="315">
                  <c:v>-7.842408692558997E-2</c:v>
                </c:pt>
                <c:pt idx="316">
                  <c:v>-1.8215931125772165</c:v>
                </c:pt>
                <c:pt idx="317">
                  <c:v>-0.64023756364159756</c:v>
                </c:pt>
                <c:pt idx="318">
                  <c:v>1.6843407381732844</c:v>
                </c:pt>
                <c:pt idx="319">
                  <c:v>1.1625554044660826</c:v>
                </c:pt>
                <c:pt idx="320">
                  <c:v>1.0854623648969968</c:v>
                </c:pt>
                <c:pt idx="321">
                  <c:v>-0.49033856041195145</c:v>
                </c:pt>
                <c:pt idx="322">
                  <c:v>-0.96116335404006636</c:v>
                </c:pt>
                <c:pt idx="323">
                  <c:v>0.5223219562486443</c:v>
                </c:pt>
                <c:pt idx="324">
                  <c:v>-1.6525229225619735</c:v>
                </c:pt>
                <c:pt idx="325">
                  <c:v>-0.34595772933408386</c:v>
                </c:pt>
                <c:pt idx="326">
                  <c:v>-0.22847915594316706</c:v>
                </c:pt>
                <c:pt idx="327">
                  <c:v>-0.40877475057841883</c:v>
                </c:pt>
                <c:pt idx="328">
                  <c:v>-0.67142347738516539</c:v>
                </c:pt>
                <c:pt idx="329">
                  <c:v>1.1089037617110591</c:v>
                </c:pt>
                <c:pt idx="330">
                  <c:v>-0.227998880270153</c:v>
                </c:pt>
                <c:pt idx="331">
                  <c:v>2.2642581154582597</c:v>
                </c:pt>
                <c:pt idx="332">
                  <c:v>0.60827997991901073</c:v>
                </c:pt>
                <c:pt idx="333">
                  <c:v>2.7062575135626522E-2</c:v>
                </c:pt>
                <c:pt idx="334">
                  <c:v>-0.46971965292309137</c:v>
                </c:pt>
                <c:pt idx="335">
                  <c:v>2.2610416745330715E-2</c:v>
                </c:pt>
                <c:pt idx="336">
                  <c:v>-1.1188289746870177</c:v>
                </c:pt>
                <c:pt idx="337">
                  <c:v>0.67910278119244483</c:v>
                </c:pt>
                <c:pt idx="338">
                  <c:v>-0.28631053918191735</c:v>
                </c:pt>
                <c:pt idx="339">
                  <c:v>1.3520811500445864</c:v>
                </c:pt>
                <c:pt idx="340">
                  <c:v>1.4128256367669123</c:v>
                </c:pt>
                <c:pt idx="341">
                  <c:v>-1.0870556745264033</c:v>
                </c:pt>
                <c:pt idx="342">
                  <c:v>2.1590438765913886E-4</c:v>
                </c:pt>
                <c:pt idx="343">
                  <c:v>-0.85090479317773904</c:v>
                </c:pt>
                <c:pt idx="344">
                  <c:v>-0.91197594825532491</c:v>
                </c:pt>
                <c:pt idx="345">
                  <c:v>-1.5075469969068933</c:v>
                </c:pt>
                <c:pt idx="346">
                  <c:v>0.17310675674122475</c:v>
                </c:pt>
                <c:pt idx="347">
                  <c:v>0.2439649897103634</c:v>
                </c:pt>
                <c:pt idx="348">
                  <c:v>0.55365722313694632</c:v>
                </c:pt>
                <c:pt idx="349">
                  <c:v>-1.1178065476103218</c:v>
                </c:pt>
                <c:pt idx="350">
                  <c:v>-0.26306850000440413</c:v>
                </c:pt>
                <c:pt idx="351">
                  <c:v>1.0516746577037988</c:v>
                </c:pt>
                <c:pt idx="352">
                  <c:v>0.85324323562493476</c:v>
                </c:pt>
                <c:pt idx="353">
                  <c:v>0.43935020331990132</c:v>
                </c:pt>
                <c:pt idx="354">
                  <c:v>-1.0902761391739528</c:v>
                </c:pt>
                <c:pt idx="355">
                  <c:v>1.9172352211422563</c:v>
                </c:pt>
                <c:pt idx="356">
                  <c:v>-0.32919106214385224</c:v>
                </c:pt>
                <c:pt idx="357">
                  <c:v>-9.978363748023332E-2</c:v>
                </c:pt>
                <c:pt idx="358">
                  <c:v>0.48872221666767174</c:v>
                </c:pt>
                <c:pt idx="359">
                  <c:v>-0.45621066131205656</c:v>
                </c:pt>
                <c:pt idx="360">
                  <c:v>0.680131407773236</c:v>
                </c:pt>
                <c:pt idx="361">
                  <c:v>-1.0746235258624568</c:v>
                </c:pt>
                <c:pt idx="362">
                  <c:v>1.2888299392480349</c:v>
                </c:pt>
                <c:pt idx="363">
                  <c:v>-0.44567170589762545</c:v>
                </c:pt>
                <c:pt idx="364">
                  <c:v>-0.37408261620109284</c:v>
                </c:pt>
                <c:pt idx="365">
                  <c:v>0.87988180835452223</c:v>
                </c:pt>
                <c:pt idx="366">
                  <c:v>-0.52160605702912399</c:v>
                </c:pt>
                <c:pt idx="367">
                  <c:v>0.8914697768126848</c:v>
                </c:pt>
                <c:pt idx="368">
                  <c:v>0.48129122801099583</c:v>
                </c:pt>
                <c:pt idx="369">
                  <c:v>-1.7371339977276936</c:v>
                </c:pt>
                <c:pt idx="370">
                  <c:v>0.6136383343905405</c:v>
                </c:pt>
                <c:pt idx="371">
                  <c:v>-0.28486323421033383</c:v>
                </c:pt>
                <c:pt idx="372">
                  <c:v>1.0012526294758888</c:v>
                </c:pt>
                <c:pt idx="373">
                  <c:v>1.3631089200255067</c:v>
                </c:pt>
                <c:pt idx="374">
                  <c:v>-2.2728140907049248</c:v>
                </c:pt>
                <c:pt idx="375">
                  <c:v>0.2544990300512589</c:v>
                </c:pt>
                <c:pt idx="376">
                  <c:v>-0.57188640374609512</c:v>
                </c:pt>
                <c:pt idx="377">
                  <c:v>0.87422265926858644</c:v>
                </c:pt>
                <c:pt idx="378">
                  <c:v>1.34330650918753</c:v>
                </c:pt>
                <c:pt idx="379">
                  <c:v>1.5891369581640238</c:v>
                </c:pt>
                <c:pt idx="380">
                  <c:v>-0.78409018136042208</c:v>
                </c:pt>
                <c:pt idx="381">
                  <c:v>-0.40202729121151698</c:v>
                </c:pt>
                <c:pt idx="382">
                  <c:v>-0.72974200301648384</c:v>
                </c:pt>
                <c:pt idx="383">
                  <c:v>0.70098879754706611</c:v>
                </c:pt>
                <c:pt idx="384">
                  <c:v>1.5505681069218868</c:v>
                </c:pt>
                <c:pt idx="385">
                  <c:v>-0.21898920874228042</c:v>
                </c:pt>
                <c:pt idx="386">
                  <c:v>1.078807734490475</c:v>
                </c:pt>
                <c:pt idx="387">
                  <c:v>0.40049177499717681</c:v>
                </c:pt>
                <c:pt idx="388">
                  <c:v>-1.6923732896640977</c:v>
                </c:pt>
                <c:pt idx="389">
                  <c:v>-0.21199011861116426</c:v>
                </c:pt>
                <c:pt idx="390">
                  <c:v>-4.6870953877785483E-2</c:v>
                </c:pt>
                <c:pt idx="391">
                  <c:v>0.58939400975708567</c:v>
                </c:pt>
                <c:pt idx="392">
                  <c:v>-0.74766771397361309</c:v>
                </c:pt>
                <c:pt idx="393">
                  <c:v>-0.75597463551109334</c:v>
                </c:pt>
                <c:pt idx="394">
                  <c:v>0.87611302316456563</c:v>
                </c:pt>
                <c:pt idx="395">
                  <c:v>1.0359640883377441</c:v>
                </c:pt>
                <c:pt idx="396">
                  <c:v>-0.85672671024586755</c:v>
                </c:pt>
                <c:pt idx="397">
                  <c:v>-0.14547138895139636</c:v>
                </c:pt>
                <c:pt idx="398">
                  <c:v>-0.21387563156549161</c:v>
                </c:pt>
                <c:pt idx="399">
                  <c:v>-0.37210627181504968</c:v>
                </c:pt>
                <c:pt idx="400">
                  <c:v>8.3831310665894887E-2</c:v>
                </c:pt>
                <c:pt idx="401">
                  <c:v>1.8876558872211295</c:v>
                </c:pt>
                <c:pt idx="402">
                  <c:v>-4.2424537466235313E-2</c:v>
                </c:pt>
                <c:pt idx="403">
                  <c:v>0.32826046985243779</c:v>
                </c:pt>
                <c:pt idx="404">
                  <c:v>1.3748320347055143</c:v>
                </c:pt>
                <c:pt idx="405">
                  <c:v>-1.47196805907601</c:v>
                </c:pt>
                <c:pt idx="406">
                  <c:v>0.70944547019485893</c:v>
                </c:pt>
                <c:pt idx="407">
                  <c:v>-0.24701050844138353</c:v>
                </c:pt>
                <c:pt idx="408">
                  <c:v>-0.42978884425212294</c:v>
                </c:pt>
                <c:pt idx="409">
                  <c:v>0.56795756242502737</c:v>
                </c:pt>
                <c:pt idx="410">
                  <c:v>-0.30319291242604568</c:v>
                </c:pt>
                <c:pt idx="411">
                  <c:v>1.0801670542989126</c:v>
                </c:pt>
                <c:pt idx="412">
                  <c:v>0.80015686842288225</c:v>
                </c:pt>
                <c:pt idx="413">
                  <c:v>-0.55601721689275962</c:v>
                </c:pt>
                <c:pt idx="414">
                  <c:v>0.89928205602302225</c:v>
                </c:pt>
                <c:pt idx="415">
                  <c:v>0.32009248608493385</c:v>
                </c:pt>
                <c:pt idx="416">
                  <c:v>0.19496307266098056</c:v>
                </c:pt>
                <c:pt idx="417">
                  <c:v>-1.3140401443228575</c:v>
                </c:pt>
                <c:pt idx="418">
                  <c:v>-0.35853536777018769</c:v>
                </c:pt>
                <c:pt idx="419">
                  <c:v>-0.86187327726720919</c:v>
                </c:pt>
                <c:pt idx="420">
                  <c:v>0.29735443847615683</c:v>
                </c:pt>
                <c:pt idx="421">
                  <c:v>-0.24793398115604068</c:v>
                </c:pt>
                <c:pt idx="422">
                  <c:v>1.3840604043084557</c:v>
                </c:pt>
                <c:pt idx="423">
                  <c:v>0.36386917838912364</c:v>
                </c:pt>
                <c:pt idx="424">
                  <c:v>-3.6468315082315385E-2</c:v>
                </c:pt>
                <c:pt idx="425">
                  <c:v>-3.4676726624651246E-3</c:v>
                </c:pt>
                <c:pt idx="426">
                  <c:v>-1.146872074694339</c:v>
                </c:pt>
                <c:pt idx="427">
                  <c:v>0.93594281770196119</c:v>
                </c:pt>
                <c:pt idx="428">
                  <c:v>-0.47677647212067753</c:v>
                </c:pt>
                <c:pt idx="429">
                  <c:v>-5.2949952984954855E-3</c:v>
                </c:pt>
                <c:pt idx="430">
                  <c:v>0.49401588326275581</c:v>
                </c:pt>
                <c:pt idx="431">
                  <c:v>-0.34600239097697594</c:v>
                </c:pt>
                <c:pt idx="432">
                  <c:v>-0.11816298766432999</c:v>
                </c:pt>
                <c:pt idx="433">
                  <c:v>-0.45881581902092156</c:v>
                </c:pt>
                <c:pt idx="434">
                  <c:v>-0.77542361719271524</c:v>
                </c:pt>
                <c:pt idx="435">
                  <c:v>-0.3441395587304677</c:v>
                </c:pt>
                <c:pt idx="436">
                  <c:v>-1.1860340931341207</c:v>
                </c:pt>
                <c:pt idx="437">
                  <c:v>-0.26884591912126748</c:v>
                </c:pt>
                <c:pt idx="438">
                  <c:v>-1.7262060449008509</c:v>
                </c:pt>
                <c:pt idx="439">
                  <c:v>0.65472357520647906</c:v>
                </c:pt>
                <c:pt idx="440">
                  <c:v>-1.0428920791909282</c:v>
                </c:pt>
                <c:pt idx="441">
                  <c:v>0.83718622717985935</c:v>
                </c:pt>
                <c:pt idx="442">
                  <c:v>-0.91622656749950715</c:v>
                </c:pt>
                <c:pt idx="443">
                  <c:v>-0.46211453836848454</c:v>
                </c:pt>
                <c:pt idx="444">
                  <c:v>0.41156740195287755</c:v>
                </c:pt>
                <c:pt idx="445">
                  <c:v>0.32998487324133063</c:v>
                </c:pt>
                <c:pt idx="446">
                  <c:v>-1.0578403277427131</c:v>
                </c:pt>
                <c:pt idx="447">
                  <c:v>3.0754831336278377E-2</c:v>
                </c:pt>
                <c:pt idx="448">
                  <c:v>2.0509323865513682</c:v>
                </c:pt>
                <c:pt idx="449">
                  <c:v>-1.0286408919162815</c:v>
                </c:pt>
                <c:pt idx="450">
                  <c:v>-0.15892839490768818</c:v>
                </c:pt>
                <c:pt idx="451">
                  <c:v>-0.55615080065004607</c:v>
                </c:pt>
                <c:pt idx="452">
                  <c:v>1.4154011349808875</c:v>
                </c:pt>
                <c:pt idx="453">
                  <c:v>0.52681847476305899</c:v>
                </c:pt>
                <c:pt idx="454">
                  <c:v>-0.51602827144428354</c:v>
                </c:pt>
                <c:pt idx="455">
                  <c:v>1.191557535941612</c:v>
                </c:pt>
                <c:pt idx="456">
                  <c:v>-0.23149598883209585</c:v>
                </c:pt>
                <c:pt idx="457">
                  <c:v>-1.2460189779821282</c:v>
                </c:pt>
                <c:pt idx="458">
                  <c:v>1.1061761143890181</c:v>
                </c:pt>
                <c:pt idx="459">
                  <c:v>1.8015837688767458</c:v>
                </c:pt>
                <c:pt idx="460">
                  <c:v>0.80573948871447199</c:v>
                </c:pt>
                <c:pt idx="461">
                  <c:v>-1.1500880903638622</c:v>
                </c:pt>
                <c:pt idx="462">
                  <c:v>0.47881520279558748</c:v>
                </c:pt>
                <c:pt idx="463">
                  <c:v>1.0678337022755353</c:v>
                </c:pt>
                <c:pt idx="464">
                  <c:v>-0.74149826409541486</c:v>
                </c:pt>
                <c:pt idx="465">
                  <c:v>-2.046681257990445</c:v>
                </c:pt>
                <c:pt idx="466">
                  <c:v>-1.8431564832042573</c:v>
                </c:pt>
                <c:pt idx="467">
                  <c:v>8.8753946950164767E-2</c:v>
                </c:pt>
                <c:pt idx="468">
                  <c:v>0.95001581949563496</c:v>
                </c:pt>
                <c:pt idx="469">
                  <c:v>1.160004062961721</c:v>
                </c:pt>
                <c:pt idx="470">
                  <c:v>-1.0524910757750023</c:v>
                </c:pt>
                <c:pt idx="471">
                  <c:v>1.6280838937680542</c:v>
                </c:pt>
                <c:pt idx="472">
                  <c:v>1.3704840589000977</c:v>
                </c:pt>
                <c:pt idx="473">
                  <c:v>-0.54819316862464085</c:v>
                </c:pt>
                <c:pt idx="474">
                  <c:v>-0.75223315209358932</c:v>
                </c:pt>
                <c:pt idx="475">
                  <c:v>1.0822207693818937</c:v>
                </c:pt>
                <c:pt idx="476">
                  <c:v>0.68460750059454123</c:v>
                </c:pt>
                <c:pt idx="477">
                  <c:v>0.56846960007238634</c:v>
                </c:pt>
                <c:pt idx="478">
                  <c:v>0.7020293746987829</c:v>
                </c:pt>
                <c:pt idx="479">
                  <c:v>-0.12502287216934396</c:v>
                </c:pt>
                <c:pt idx="480">
                  <c:v>1.0823615156856041</c:v>
                </c:pt>
                <c:pt idx="481">
                  <c:v>-1.1640608481213623</c:v>
                </c:pt>
                <c:pt idx="482">
                  <c:v>0.67721721812498015</c:v>
                </c:pt>
                <c:pt idx="483">
                  <c:v>-3.2382289979470597E-2</c:v>
                </c:pt>
                <c:pt idx="484">
                  <c:v>1.6469463695568607</c:v>
                </c:pt>
                <c:pt idx="485">
                  <c:v>1.1099746821993455</c:v>
                </c:pt>
                <c:pt idx="486">
                  <c:v>-0.80603133938989124</c:v>
                </c:pt>
                <c:pt idx="487">
                  <c:v>1.1551542586360568</c:v>
                </c:pt>
                <c:pt idx="488">
                  <c:v>-0.67354146173394469</c:v>
                </c:pt>
                <c:pt idx="489">
                  <c:v>-0.3255119396642262</c:v>
                </c:pt>
                <c:pt idx="490">
                  <c:v>2.4828194822929808</c:v>
                </c:pt>
                <c:pt idx="491">
                  <c:v>-1.0952399300723643</c:v>
                </c:pt>
                <c:pt idx="492">
                  <c:v>-0.55881717736054193</c:v>
                </c:pt>
                <c:pt idx="493">
                  <c:v>1.099131549706126</c:v>
                </c:pt>
                <c:pt idx="494">
                  <c:v>-0.5198524995262116</c:v>
                </c:pt>
                <c:pt idx="495">
                  <c:v>-0.1516310625553989</c:v>
                </c:pt>
                <c:pt idx="496">
                  <c:v>0.12315463687719565</c:v>
                </c:pt>
                <c:pt idx="497">
                  <c:v>-8.8621622664170979E-2</c:v>
                </c:pt>
                <c:pt idx="498">
                  <c:v>-0.52704443935499334</c:v>
                </c:pt>
                <c:pt idx="499">
                  <c:v>0.89814876432048607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AF-4CC7-AC65-99C3BDDC8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702128"/>
        <c:axId val="637702456"/>
      </c:scatterChart>
      <c:valAx>
        <c:axId val="63770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1"/>
                  <a:t>Frequency (MHz)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702456"/>
        <c:crosses val="autoZero"/>
        <c:crossBetween val="midCat"/>
      </c:valAx>
      <c:valAx>
        <c:axId val="63770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1"/>
                  <a:t>Intensity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70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height</a:t>
            </a:r>
            <a:r>
              <a:rPr lang="en-US" baseline="0"/>
              <a:t> vs pr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Sheet1!$A$15:$A$22</c:f>
              <c:numCache>
                <c:formatCode>General</c:formatCode>
                <c:ptCount val="8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30</c:v>
                </c:pt>
                <c:pt idx="4">
                  <c:v>90</c:v>
                </c:pt>
                <c:pt idx="5">
                  <c:v>200</c:v>
                </c:pt>
                <c:pt idx="6">
                  <c:v>400</c:v>
                </c:pt>
                <c:pt idx="7">
                  <c:v>500</c:v>
                </c:pt>
              </c:numCache>
            </c:numRef>
          </c:xVal>
          <c:yVal>
            <c:numRef>
              <c:f>Sheet1!$B$15:$B$22</c:f>
              <c:numCache>
                <c:formatCode>General</c:formatCode>
                <c:ptCount val="8"/>
                <c:pt idx="0">
                  <c:v>4.2</c:v>
                </c:pt>
                <c:pt idx="1">
                  <c:v>9</c:v>
                </c:pt>
                <c:pt idx="2">
                  <c:v>16.47</c:v>
                </c:pt>
                <c:pt idx="3">
                  <c:v>41.67</c:v>
                </c:pt>
                <c:pt idx="4">
                  <c:v>80.849999999999994</c:v>
                </c:pt>
                <c:pt idx="5">
                  <c:v>104.65</c:v>
                </c:pt>
                <c:pt idx="6">
                  <c:v>109.63</c:v>
                </c:pt>
                <c:pt idx="7">
                  <c:v>108.5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64-401F-9517-BCC25CAE1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845792"/>
        <c:axId val="1740080191"/>
      </c:scatterChart>
      <c:valAx>
        <c:axId val="122284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080191"/>
        <c:crosses val="autoZero"/>
        <c:crossBetween val="midCat"/>
      </c:valAx>
      <c:valAx>
        <c:axId val="1740080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84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width</a:t>
            </a:r>
            <a:r>
              <a:rPr lang="en-US" baseline="0"/>
              <a:t> vs pr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Sheet1!$A$15:$A$22</c:f>
              <c:numCache>
                <c:formatCode>General</c:formatCode>
                <c:ptCount val="8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30</c:v>
                </c:pt>
                <c:pt idx="4">
                  <c:v>90</c:v>
                </c:pt>
                <c:pt idx="5">
                  <c:v>200</c:v>
                </c:pt>
                <c:pt idx="6">
                  <c:v>400</c:v>
                </c:pt>
                <c:pt idx="7">
                  <c:v>500</c:v>
                </c:pt>
              </c:numCache>
            </c:numRef>
          </c:xVal>
          <c:yVal>
            <c:numRef>
              <c:f>Sheet1!$C$15:$C$22</c:f>
              <c:numCache>
                <c:formatCode>General</c:formatCode>
                <c:ptCount val="8"/>
                <c:pt idx="0">
                  <c:v>0.6</c:v>
                </c:pt>
                <c:pt idx="1">
                  <c:v>0.65</c:v>
                </c:pt>
                <c:pt idx="2">
                  <c:v>0.72</c:v>
                </c:pt>
                <c:pt idx="3">
                  <c:v>0.75</c:v>
                </c:pt>
                <c:pt idx="4">
                  <c:v>1.085</c:v>
                </c:pt>
                <c:pt idx="5">
                  <c:v>1.93</c:v>
                </c:pt>
                <c:pt idx="6">
                  <c:v>3.3149999999999999</c:v>
                </c:pt>
                <c:pt idx="7">
                  <c:v>3.915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92C-8A1A-6EBB56CC2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8539535"/>
        <c:axId val="1738005807"/>
      </c:scatterChart>
      <c:valAx>
        <c:axId val="1688539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8005807"/>
        <c:crosses val="autoZero"/>
        <c:crossBetween val="midCat"/>
      </c:valAx>
      <c:valAx>
        <c:axId val="173800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8539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100011</xdr:colOff>
      <xdr:row>0</xdr:row>
      <xdr:rowOff>233361</xdr:rowOff>
    </xdr:from>
    <xdr:to>
      <xdr:col>19</xdr:col>
      <xdr:colOff>0</xdr:colOff>
      <xdr:row>16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7</xdr:row>
      <xdr:rowOff>85725</xdr:rowOff>
    </xdr:from>
    <xdr:to>
      <xdr:col>3</xdr:col>
      <xdr:colOff>104776</xdr:colOff>
      <xdr:row>10</xdr:row>
      <xdr:rowOff>28575</xdr:rowOff>
    </xdr:to>
    <xdr:sp macro="[0]!GenerateSpectru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C7B1EF-DCF7-45D1-8779-CEAD2DDA28FE}"/>
            </a:ext>
          </a:extLst>
        </xdr:cNvPr>
        <xdr:cNvSpPr/>
      </xdr:nvSpPr>
      <xdr:spPr>
        <a:xfrm>
          <a:off x="742950" y="1524000"/>
          <a:ext cx="1190626" cy="5143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600" b="1" i="1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Scan</a:t>
          </a:r>
        </a:p>
      </xdr:txBody>
    </xdr:sp>
    <xdr:clientData/>
  </xdr:twoCellAnchor>
  <xdr:twoCellAnchor>
    <xdr:from>
      <xdr:col>8</xdr:col>
      <xdr:colOff>95250</xdr:colOff>
      <xdr:row>17</xdr:row>
      <xdr:rowOff>133350</xdr:rowOff>
    </xdr:from>
    <xdr:to>
      <xdr:col>18</xdr:col>
      <xdr:colOff>604839</xdr:colOff>
      <xdr:row>34</xdr:row>
      <xdr:rowOff>4763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9B01A7E-7E8B-4F59-89CE-C6C110EFF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495462</xdr:colOff>
      <xdr:row>39</xdr:row>
      <xdr:rowOff>6647</xdr:rowOff>
    </xdr:from>
    <xdr:to>
      <xdr:col>22</xdr:col>
      <xdr:colOff>154346</xdr:colOff>
      <xdr:row>54</xdr:row>
      <xdr:rowOff>6647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88878A-63A8-1B96-1C0B-CEBAB48F9D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586091</xdr:colOff>
      <xdr:row>55</xdr:row>
      <xdr:rowOff>102951</xdr:rowOff>
    </xdr:from>
    <xdr:to>
      <xdr:col>22</xdr:col>
      <xdr:colOff>244975</xdr:colOff>
      <xdr:row>70</xdr:row>
      <xdr:rowOff>102952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70D17F-5527-146A-EB37-D995A9EEF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AD3B9-0469-4F3F-B6EC-0A69D384F7DF}">
  <sheetPr codeName="Sheet1"/>
  <dimension ref="A1:H504"/>
  <sheetViews>
    <sheetView tabSelected="1" zoomScale="47" workbookViewId="0">
      <selection activeCell="P46" sqref="P46"/>
    </sheetView>
  </sheetViews>
  <sheetFormatPr defaultRowHeight="14.4" x14ac:dyDescent="0.3"/>
  <cols>
    <col min="2" max="2" width="10" bestFit="1" customWidth="1"/>
    <col min="4" max="5" width="11.88671875" customWidth="1"/>
    <col min="6" max="6" width="10.88671875" customWidth="1"/>
  </cols>
  <sheetData>
    <row r="1" spans="1:8" ht="23.4" x14ac:dyDescent="0.45">
      <c r="A1" s="6" t="s">
        <v>14</v>
      </c>
      <c r="B1" s="6"/>
      <c r="C1" s="6"/>
      <c r="D1" s="6"/>
      <c r="E1" s="3"/>
      <c r="F1" s="6" t="s">
        <v>8</v>
      </c>
      <c r="G1" s="6"/>
      <c r="H1" s="6"/>
    </row>
    <row r="2" spans="1:8" x14ac:dyDescent="0.3">
      <c r="A2" s="5" t="s">
        <v>0</v>
      </c>
      <c r="B2" s="2">
        <v>24320</v>
      </c>
      <c r="C2" s="4" t="s">
        <v>1</v>
      </c>
      <c r="D2" s="1" t="s">
        <v>9</v>
      </c>
      <c r="E2" s="1"/>
      <c r="F2" s="2" t="s">
        <v>7</v>
      </c>
      <c r="G2" s="2" t="s">
        <v>12</v>
      </c>
      <c r="H2" s="2" t="s">
        <v>13</v>
      </c>
    </row>
    <row r="3" spans="1:8" x14ac:dyDescent="0.3">
      <c r="A3" s="5" t="s">
        <v>2</v>
      </c>
      <c r="B3" s="2">
        <v>24350</v>
      </c>
      <c r="C3" s="4" t="s">
        <v>1</v>
      </c>
      <c r="D3" s="1" t="s">
        <v>10</v>
      </c>
      <c r="E3" s="1"/>
      <c r="F3">
        <v>24320</v>
      </c>
      <c r="G3">
        <v>2.1798368112818154</v>
      </c>
      <c r="H3">
        <v>1.5704940786403121</v>
      </c>
    </row>
    <row r="4" spans="1:8" x14ac:dyDescent="0.3">
      <c r="A4" s="5" t="s">
        <v>3</v>
      </c>
      <c r="B4" s="2">
        <v>2</v>
      </c>
      <c r="C4" s="4" t="s">
        <v>4</v>
      </c>
      <c r="D4" s="1" t="s">
        <v>9</v>
      </c>
      <c r="E4" s="1"/>
      <c r="F4">
        <v>24320.060240963856</v>
      </c>
      <c r="G4">
        <v>-0.94748413329780234</v>
      </c>
      <c r="H4">
        <v>-0.88213935624629913</v>
      </c>
    </row>
    <row r="5" spans="1:8" x14ac:dyDescent="0.3">
      <c r="A5" s="5" t="s">
        <v>5</v>
      </c>
      <c r="B5" s="2">
        <v>1000</v>
      </c>
      <c r="C5" s="4" t="s">
        <v>6</v>
      </c>
      <c r="D5" s="1" t="s">
        <v>11</v>
      </c>
      <c r="E5" s="1"/>
      <c r="F5" s="2">
        <v>24320.120481927712</v>
      </c>
      <c r="G5" s="2">
        <v>-1.6813607870331524</v>
      </c>
      <c r="H5" s="2">
        <v>-0.50256905327726076</v>
      </c>
    </row>
    <row r="6" spans="1:8" x14ac:dyDescent="0.3">
      <c r="A6" s="5" t="s">
        <v>15</v>
      </c>
      <c r="B6" s="2">
        <v>158</v>
      </c>
      <c r="C6" s="4" t="s">
        <v>16</v>
      </c>
      <c r="D6" s="1" t="s">
        <v>17</v>
      </c>
      <c r="F6" s="2">
        <v>24320.180722891568</v>
      </c>
      <c r="G6" s="2">
        <v>1.0575704371574153</v>
      </c>
      <c r="H6" s="2">
        <v>-0.64094645082806545</v>
      </c>
    </row>
    <row r="7" spans="1:8" x14ac:dyDescent="0.3">
      <c r="B7" s="2">
        <v>48</v>
      </c>
      <c r="F7" s="2">
        <v>24320.24096385542</v>
      </c>
      <c r="G7" s="2">
        <v>-0.46932641690907922</v>
      </c>
      <c r="H7" s="2">
        <v>0.40702700048060786</v>
      </c>
    </row>
    <row r="8" spans="1:8" x14ac:dyDescent="0.3">
      <c r="F8" s="2">
        <v>24320.301204819276</v>
      </c>
      <c r="G8" s="2">
        <v>-1.0245905124001993</v>
      </c>
      <c r="H8" s="2">
        <v>-2.5076915853092907E-2</v>
      </c>
    </row>
    <row r="9" spans="1:8" x14ac:dyDescent="0.3">
      <c r="F9" s="2">
        <v>24320.361445783132</v>
      </c>
      <c r="G9" s="2">
        <v>0.67300913517757033</v>
      </c>
      <c r="H9" s="2">
        <v>-1.8879680010792781</v>
      </c>
    </row>
    <row r="10" spans="1:8" x14ac:dyDescent="0.3">
      <c r="F10" s="2">
        <v>24320.421686746988</v>
      </c>
      <c r="G10" s="2">
        <v>-1.4030123196279156</v>
      </c>
      <c r="H10" s="2">
        <v>-0.60029862338669948</v>
      </c>
    </row>
    <row r="11" spans="1:8" x14ac:dyDescent="0.3">
      <c r="F11" s="2">
        <v>24320.481927710844</v>
      </c>
      <c r="G11" s="2">
        <v>-0.11019851267790791</v>
      </c>
      <c r="H11" s="2">
        <v>-2.4600740753452413</v>
      </c>
    </row>
    <row r="12" spans="1:8" x14ac:dyDescent="0.3">
      <c r="F12" s="2">
        <v>24320.542168674699</v>
      </c>
      <c r="G12" s="2">
        <v>-1.1173642906638004</v>
      </c>
      <c r="H12" s="2">
        <v>1.0971212679684039</v>
      </c>
    </row>
    <row r="13" spans="1:8" x14ac:dyDescent="0.3">
      <c r="F13" s="2">
        <v>24320.602409638555</v>
      </c>
      <c r="G13" s="2">
        <v>-0.32685158119526797</v>
      </c>
      <c r="H13" s="2">
        <v>3.1737632899553012</v>
      </c>
    </row>
    <row r="14" spans="1:8" x14ac:dyDescent="0.3">
      <c r="A14" t="s">
        <v>20</v>
      </c>
      <c r="B14" t="s">
        <v>18</v>
      </c>
      <c r="C14" t="s">
        <v>19</v>
      </c>
      <c r="F14" s="2">
        <v>24320.662650602411</v>
      </c>
      <c r="G14" s="2">
        <v>0.25695724697945083</v>
      </c>
      <c r="H14" s="2">
        <v>-0.38997183402454388</v>
      </c>
    </row>
    <row r="15" spans="1:8" x14ac:dyDescent="0.3">
      <c r="A15">
        <v>2</v>
      </c>
      <c r="B15">
        <v>4.2</v>
      </c>
      <c r="C15">
        <v>0.6</v>
      </c>
      <c r="F15" s="2">
        <v>24320.722891566264</v>
      </c>
      <c r="G15" s="2">
        <v>3.1358142907219723E-3</v>
      </c>
      <c r="H15" s="2">
        <v>0.69627811988187771</v>
      </c>
    </row>
    <row r="16" spans="1:8" x14ac:dyDescent="0.3">
      <c r="A16">
        <v>5</v>
      </c>
      <c r="B16">
        <v>9</v>
      </c>
      <c r="C16">
        <v>0.65</v>
      </c>
      <c r="F16" s="2">
        <v>24320.783132530119</v>
      </c>
      <c r="G16" s="2">
        <v>-0.19632800789135976</v>
      </c>
      <c r="H16" s="2">
        <v>-0.88691416277422408</v>
      </c>
    </row>
    <row r="17" spans="1:8" x14ac:dyDescent="0.3">
      <c r="A17">
        <v>10</v>
      </c>
      <c r="B17">
        <v>16.47</v>
      </c>
      <c r="C17">
        <v>0.72</v>
      </c>
      <c r="F17" s="2">
        <v>24320.843373493975</v>
      </c>
      <c r="G17" s="2">
        <v>0.69575477130407137</v>
      </c>
      <c r="H17" s="2">
        <v>2.0602365411122179</v>
      </c>
    </row>
    <row r="18" spans="1:8" x14ac:dyDescent="0.3">
      <c r="A18">
        <v>30</v>
      </c>
      <c r="B18">
        <v>41.67</v>
      </c>
      <c r="C18">
        <v>0.75</v>
      </c>
      <c r="F18" s="2">
        <v>24320.903614457831</v>
      </c>
      <c r="G18" s="2">
        <v>-0.92959342208575169</v>
      </c>
      <c r="H18" s="2">
        <v>0.22171454921516726</v>
      </c>
    </row>
    <row r="19" spans="1:8" x14ac:dyDescent="0.3">
      <c r="A19">
        <v>90</v>
      </c>
      <c r="B19">
        <v>80.849999999999994</v>
      </c>
      <c r="C19">
        <v>1.085</v>
      </c>
      <c r="F19" s="2">
        <v>24320.963855421687</v>
      </c>
      <c r="G19" s="2">
        <v>0.27540687616546639</v>
      </c>
      <c r="H19" s="2">
        <v>-0.47831530667449668</v>
      </c>
    </row>
    <row r="20" spans="1:8" x14ac:dyDescent="0.3">
      <c r="A20">
        <v>200</v>
      </c>
      <c r="B20">
        <v>104.65</v>
      </c>
      <c r="C20">
        <v>1.93</v>
      </c>
      <c r="F20" s="2">
        <v>24321.024096385543</v>
      </c>
      <c r="G20" s="2">
        <v>-1.4758510280961559</v>
      </c>
      <c r="H20" s="2">
        <v>0.77918974511925165</v>
      </c>
    </row>
    <row r="21" spans="1:8" x14ac:dyDescent="0.3">
      <c r="A21">
        <v>400</v>
      </c>
      <c r="B21">
        <v>109.63</v>
      </c>
      <c r="C21">
        <v>3.3149999999999999</v>
      </c>
      <c r="F21" s="2">
        <v>24321.084337349399</v>
      </c>
      <c r="G21" s="2">
        <v>0.2476787114894701</v>
      </c>
      <c r="H21" s="2">
        <v>7.3901504184593042E-2</v>
      </c>
    </row>
    <row r="22" spans="1:8" x14ac:dyDescent="0.3">
      <c r="A22">
        <v>500</v>
      </c>
      <c r="B22">
        <v>108.5</v>
      </c>
      <c r="C22">
        <v>3.915</v>
      </c>
      <c r="F22" s="2">
        <v>24321.144578313251</v>
      </c>
      <c r="G22" s="2">
        <v>0.63600434180107479</v>
      </c>
      <c r="H22" s="2">
        <v>-0.52953676897204771</v>
      </c>
    </row>
    <row r="23" spans="1:8" x14ac:dyDescent="0.3">
      <c r="F23" s="2">
        <v>24321.204819277107</v>
      </c>
      <c r="G23" s="2">
        <v>0.46694774463788508</v>
      </c>
      <c r="H23" s="2">
        <v>-0.80423801997899913</v>
      </c>
    </row>
    <row r="24" spans="1:8" x14ac:dyDescent="0.3">
      <c r="F24" s="2">
        <v>24321.265060240963</v>
      </c>
      <c r="G24" s="2">
        <v>-1.68159117721392</v>
      </c>
      <c r="H24" s="2">
        <v>0.12621198576586493</v>
      </c>
    </row>
    <row r="25" spans="1:8" x14ac:dyDescent="0.3">
      <c r="F25" s="2">
        <v>24321.325301204819</v>
      </c>
      <c r="G25" s="2">
        <v>1.5065330407231552</v>
      </c>
      <c r="H25" s="2">
        <v>0.30025727419059794</v>
      </c>
    </row>
    <row r="26" spans="1:8" x14ac:dyDescent="0.3">
      <c r="F26" s="2">
        <v>24321.385542168675</v>
      </c>
      <c r="G26" s="2">
        <v>-0.6969680060257315</v>
      </c>
      <c r="H26" s="2">
        <v>1.1168744552785552</v>
      </c>
    </row>
    <row r="27" spans="1:8" x14ac:dyDescent="0.3">
      <c r="F27" s="2">
        <v>24321.445783132531</v>
      </c>
      <c r="G27" s="2">
        <v>1.3389530700914862</v>
      </c>
      <c r="H27" s="2">
        <v>-1.9369795613957443</v>
      </c>
    </row>
    <row r="28" spans="1:8" x14ac:dyDescent="0.3">
      <c r="F28" s="2">
        <v>24321.506024096387</v>
      </c>
      <c r="G28" s="2">
        <v>-1.886523674940249</v>
      </c>
      <c r="H28" s="2">
        <v>0.19176682831284975</v>
      </c>
    </row>
    <row r="29" spans="1:8" x14ac:dyDescent="0.3">
      <c r="F29" s="2">
        <v>24321.566265060243</v>
      </c>
      <c r="G29" s="2">
        <v>8.3302210884887581E-2</v>
      </c>
      <c r="H29" s="2">
        <v>-0.81611429959272741</v>
      </c>
    </row>
    <row r="30" spans="1:8" x14ac:dyDescent="0.3">
      <c r="F30" s="2">
        <v>24321.626506024095</v>
      </c>
      <c r="G30" s="2">
        <v>1.2904720495120625</v>
      </c>
      <c r="H30" s="2">
        <v>4.0284320547745452E-2</v>
      </c>
    </row>
    <row r="31" spans="1:8" x14ac:dyDescent="0.3">
      <c r="F31" s="2">
        <v>24321.686746987951</v>
      </c>
      <c r="G31" s="2">
        <v>0.78095142782812843</v>
      </c>
      <c r="H31" s="2">
        <v>-0.50311084509505433</v>
      </c>
    </row>
    <row r="32" spans="1:8" x14ac:dyDescent="0.3">
      <c r="F32" s="2">
        <v>24321.746987951807</v>
      </c>
      <c r="G32" s="2">
        <v>0.34685215292271793</v>
      </c>
      <c r="H32" s="2">
        <v>-7.414708610334543E-2</v>
      </c>
    </row>
    <row r="33" spans="6:8" x14ac:dyDescent="0.3">
      <c r="F33" s="2">
        <v>24321.807228915663</v>
      </c>
      <c r="G33" s="2">
        <v>-0.26880699164400257</v>
      </c>
      <c r="H33" s="2">
        <v>-1.1581366798247206</v>
      </c>
    </row>
    <row r="34" spans="6:8" x14ac:dyDescent="0.3">
      <c r="F34" s="2">
        <v>24321.867469879518</v>
      </c>
      <c r="G34" s="2">
        <v>-0.68894375142058117</v>
      </c>
      <c r="H34" s="2">
        <v>-1.69022792918891</v>
      </c>
    </row>
    <row r="35" spans="6:8" x14ac:dyDescent="0.3">
      <c r="F35" s="2">
        <v>24321.927710843374</v>
      </c>
      <c r="G35" s="2">
        <v>0.92737500688073216</v>
      </c>
      <c r="H35" s="2">
        <v>-0.51728484255275642</v>
      </c>
    </row>
    <row r="36" spans="6:8" x14ac:dyDescent="0.3">
      <c r="F36" s="2">
        <v>24321.98795180723</v>
      </c>
      <c r="G36" s="2">
        <v>-0.63249903802118146</v>
      </c>
      <c r="H36" s="2">
        <v>0.75647409515282726</v>
      </c>
    </row>
    <row r="37" spans="6:8" x14ac:dyDescent="0.3">
      <c r="F37" s="2">
        <v>24322.048192771083</v>
      </c>
      <c r="G37" s="2">
        <v>-1.5531522819215666</v>
      </c>
      <c r="H37" s="2">
        <v>-5.7080790977409153E-2</v>
      </c>
    </row>
    <row r="38" spans="6:8" x14ac:dyDescent="0.3">
      <c r="F38" s="2">
        <v>24322.108433734938</v>
      </c>
      <c r="G38" s="2">
        <v>-0.16215492479172289</v>
      </c>
      <c r="H38" s="2">
        <v>0.43060119010857439</v>
      </c>
    </row>
    <row r="39" spans="6:8" x14ac:dyDescent="0.3">
      <c r="F39" s="2">
        <v>24322.168674698794</v>
      </c>
      <c r="G39" s="2">
        <v>0.82279737518418239</v>
      </c>
      <c r="H39" s="2">
        <v>-3.1853743802275986E-2</v>
      </c>
    </row>
    <row r="40" spans="6:8" x14ac:dyDescent="0.3">
      <c r="F40" s="2">
        <v>24322.22891566265</v>
      </c>
      <c r="G40" s="2">
        <v>1.3198452299093912</v>
      </c>
      <c r="H40" s="2">
        <v>1.4854848575310511</v>
      </c>
    </row>
    <row r="41" spans="6:8" x14ac:dyDescent="0.3">
      <c r="F41" s="2">
        <v>24322.289156626506</v>
      </c>
      <c r="G41" s="2">
        <v>-1.3410499438740193</v>
      </c>
      <c r="H41" s="2">
        <v>-0.90339597377243075</v>
      </c>
    </row>
    <row r="42" spans="6:8" x14ac:dyDescent="0.3">
      <c r="F42" s="2">
        <v>24322.349397590362</v>
      </c>
      <c r="G42" s="2">
        <v>7.7266126579817129E-2</v>
      </c>
      <c r="H42" s="2">
        <v>0.6733629455017982</v>
      </c>
    </row>
    <row r="43" spans="6:8" x14ac:dyDescent="0.3">
      <c r="F43" s="2">
        <v>24322.409638554218</v>
      </c>
      <c r="G43" s="2">
        <v>1.443227420330927</v>
      </c>
      <c r="H43" s="2">
        <v>7.4770535711544572E-2</v>
      </c>
    </row>
    <row r="44" spans="6:8" x14ac:dyDescent="0.3">
      <c r="F44" s="2">
        <v>24322.469879518074</v>
      </c>
      <c r="G44" s="2">
        <v>0.7592481249044668</v>
      </c>
      <c r="H44" s="2">
        <v>-1.9384660373028775</v>
      </c>
    </row>
    <row r="45" spans="6:8" x14ac:dyDescent="0.3">
      <c r="F45" s="2">
        <v>24322.530120481926</v>
      </c>
      <c r="G45" s="2">
        <v>-0.62804577462596078</v>
      </c>
      <c r="H45" s="2">
        <v>-1.3770642809741518</v>
      </c>
    </row>
    <row r="46" spans="6:8" x14ac:dyDescent="0.3">
      <c r="F46" s="2">
        <v>24322.590361445782</v>
      </c>
      <c r="G46" s="2">
        <v>2.0977425687656841</v>
      </c>
      <c r="H46" s="2">
        <v>1.1757870793032192</v>
      </c>
    </row>
    <row r="47" spans="6:8" x14ac:dyDescent="0.3">
      <c r="F47" s="2">
        <v>24322.650602409638</v>
      </c>
      <c r="G47" s="2">
        <v>-0.27101971694535787</v>
      </c>
      <c r="H47" s="2">
        <v>-6.1252740660510618E-2</v>
      </c>
    </row>
    <row r="48" spans="6:8" x14ac:dyDescent="0.3">
      <c r="F48" s="2">
        <v>24322.710843373494</v>
      </c>
      <c r="G48" s="2">
        <v>-0.91362770591971054</v>
      </c>
      <c r="H48" s="2">
        <v>0.74516366418029023</v>
      </c>
    </row>
    <row r="49" spans="6:8" x14ac:dyDescent="0.3">
      <c r="F49" s="2">
        <v>24322.77108433735</v>
      </c>
      <c r="G49" s="2">
        <v>1.3197732532775084</v>
      </c>
      <c r="H49" s="2">
        <v>1.048167180035064</v>
      </c>
    </row>
    <row r="50" spans="6:8" x14ac:dyDescent="0.3">
      <c r="F50" s="2">
        <v>24322.831325301206</v>
      </c>
      <c r="G50" s="2">
        <v>8.2406633334488777E-2</v>
      </c>
      <c r="H50" s="2">
        <v>0.17579415738593737</v>
      </c>
    </row>
    <row r="51" spans="6:8" x14ac:dyDescent="0.3">
      <c r="F51" s="2">
        <v>24322.891566265062</v>
      </c>
      <c r="G51" s="2">
        <v>1.3228753542703511</v>
      </c>
      <c r="H51" s="2">
        <v>-1.0348633656351784</v>
      </c>
    </row>
    <row r="52" spans="6:8" x14ac:dyDescent="0.3">
      <c r="F52" s="2">
        <v>24322.951807228917</v>
      </c>
      <c r="G52" s="2">
        <v>-0.72213558765951336</v>
      </c>
      <c r="H52" s="2">
        <v>0.10687741225560794</v>
      </c>
    </row>
    <row r="53" spans="6:8" x14ac:dyDescent="0.3">
      <c r="F53" s="2">
        <v>24323.01204819277</v>
      </c>
      <c r="G53" s="2">
        <v>1.0098502655778714</v>
      </c>
      <c r="H53" s="2">
        <v>-1.0638186698508441</v>
      </c>
    </row>
    <row r="54" spans="6:8" x14ac:dyDescent="0.3">
      <c r="F54" s="2">
        <v>24323.072289156626</v>
      </c>
      <c r="G54" s="2">
        <v>-0.26170722387804635</v>
      </c>
      <c r="H54" s="2">
        <v>-1.2324277015939737</v>
      </c>
    </row>
    <row r="55" spans="6:8" x14ac:dyDescent="0.3">
      <c r="F55" s="2">
        <v>24323.132530120482</v>
      </c>
      <c r="G55" s="2">
        <v>0.41023441684490652</v>
      </c>
      <c r="H55" s="2">
        <v>0.41878141969628285</v>
      </c>
    </row>
    <row r="56" spans="6:8" x14ac:dyDescent="0.3">
      <c r="F56" s="2">
        <v>24323.192771084337</v>
      </c>
      <c r="G56" s="2">
        <v>-0.22148611572252699</v>
      </c>
      <c r="H56" s="2">
        <v>0.49024998834667088</v>
      </c>
    </row>
    <row r="57" spans="6:8" x14ac:dyDescent="0.3">
      <c r="F57" s="2">
        <v>24323.253012048193</v>
      </c>
      <c r="G57" s="2">
        <v>2.2345960262169489</v>
      </c>
      <c r="H57" s="2">
        <v>-0.42915697519039903</v>
      </c>
    </row>
    <row r="58" spans="6:8" x14ac:dyDescent="0.3">
      <c r="F58" s="2">
        <v>24323.313253012049</v>
      </c>
      <c r="G58" s="2">
        <v>-0.33008941256146906</v>
      </c>
      <c r="H58" s="2">
        <v>5.292931710454106E-2</v>
      </c>
    </row>
    <row r="59" spans="6:8" x14ac:dyDescent="0.3">
      <c r="F59" s="2">
        <v>24323.373493975905</v>
      </c>
      <c r="G59" s="2">
        <v>0.29271848083912755</v>
      </c>
      <c r="H59" s="2">
        <v>-0.59417989558107598</v>
      </c>
    </row>
    <row r="60" spans="6:8" x14ac:dyDescent="0.3">
      <c r="F60" s="2">
        <v>24323.433734939757</v>
      </c>
      <c r="G60" s="2">
        <v>1.6424123215867839</v>
      </c>
      <c r="H60" s="2">
        <v>-2.5879403521728319</v>
      </c>
    </row>
    <row r="61" spans="6:8" x14ac:dyDescent="0.3">
      <c r="F61" s="2">
        <v>24323.493975903613</v>
      </c>
      <c r="G61" s="2">
        <v>-1.3106631785538974</v>
      </c>
      <c r="H61" s="2">
        <v>-1.1685149991438353</v>
      </c>
    </row>
    <row r="62" spans="6:8" x14ac:dyDescent="0.3">
      <c r="F62" s="2">
        <v>24323.554216867469</v>
      </c>
      <c r="G62" s="2">
        <v>2.2665856396070603</v>
      </c>
      <c r="H62" s="2">
        <v>0.23338542145190072</v>
      </c>
    </row>
    <row r="63" spans="6:8" x14ac:dyDescent="0.3">
      <c r="F63" s="2">
        <v>24323.614457831325</v>
      </c>
      <c r="G63" s="2">
        <v>-5.3515401181111796E-2</v>
      </c>
      <c r="H63" s="2">
        <v>0.34650130909412896</v>
      </c>
    </row>
    <row r="64" spans="6:8" x14ac:dyDescent="0.3">
      <c r="F64" s="2">
        <v>24323.674698795181</v>
      </c>
      <c r="G64" s="2">
        <v>-0.2182772046189575</v>
      </c>
      <c r="H64" s="2">
        <v>-2.3202674353925437</v>
      </c>
    </row>
    <row r="65" spans="6:8" x14ac:dyDescent="0.3">
      <c r="F65" s="2">
        <v>24323.734939759037</v>
      </c>
      <c r="G65" s="2">
        <v>-0.83099825010195338</v>
      </c>
      <c r="H65" s="2">
        <v>0.60429972366520301</v>
      </c>
    </row>
    <row r="66" spans="6:8" x14ac:dyDescent="0.3">
      <c r="F66" s="2">
        <v>24323.795180722893</v>
      </c>
      <c r="G66" s="2">
        <v>-1.7884832973333995</v>
      </c>
      <c r="H66" s="2">
        <v>0.92539293106327369</v>
      </c>
    </row>
    <row r="67" spans="6:8" x14ac:dyDescent="0.3">
      <c r="F67" s="2">
        <v>24323.855421686749</v>
      </c>
      <c r="G67" s="2">
        <v>1.9217525362144727</v>
      </c>
      <c r="H67" s="2">
        <v>-0.12509251384255027</v>
      </c>
    </row>
    <row r="68" spans="6:8" x14ac:dyDescent="0.3">
      <c r="F68" s="2">
        <v>24323.915662650601</v>
      </c>
      <c r="G68" s="2">
        <v>1.9093713919565234</v>
      </c>
      <c r="H68" s="2">
        <v>-0.58894140816204199</v>
      </c>
    </row>
    <row r="69" spans="6:8" x14ac:dyDescent="0.3">
      <c r="F69" s="2">
        <v>24323.975903614457</v>
      </c>
      <c r="G69" s="2">
        <v>-2.460638031799987E-2</v>
      </c>
      <c r="H69" s="2">
        <v>-0.58712634760873172</v>
      </c>
    </row>
    <row r="70" spans="6:8" x14ac:dyDescent="0.3">
      <c r="F70" s="2">
        <v>24324.036144578313</v>
      </c>
      <c r="G70" s="2">
        <v>0.99872785496862615</v>
      </c>
      <c r="H70" s="2">
        <v>-6.6180215083100846E-2</v>
      </c>
    </row>
    <row r="71" spans="6:8" x14ac:dyDescent="0.3">
      <c r="F71" s="2">
        <v>24324.096385542169</v>
      </c>
      <c r="G71" s="2">
        <v>-0.21321307788342372</v>
      </c>
      <c r="H71" s="2">
        <v>1.4947257442599213</v>
      </c>
    </row>
    <row r="72" spans="6:8" x14ac:dyDescent="0.3">
      <c r="F72" s="2">
        <v>24324.156626506025</v>
      </c>
      <c r="G72" s="2">
        <v>-0.74717684199510837</v>
      </c>
      <c r="H72" s="2">
        <v>0.50560683881645074</v>
      </c>
    </row>
    <row r="73" spans="6:8" x14ac:dyDescent="0.3">
      <c r="F73" s="2">
        <v>24324.216867469881</v>
      </c>
      <c r="G73" s="2">
        <v>-0.64104930559060125</v>
      </c>
      <c r="H73" s="2">
        <v>0.52131553602144065</v>
      </c>
    </row>
    <row r="74" spans="6:8" x14ac:dyDescent="0.3">
      <c r="F74" s="2">
        <v>24324.277108433736</v>
      </c>
      <c r="G74" s="2">
        <v>0.39853267169859441</v>
      </c>
      <c r="H74" s="2">
        <v>-0.33871743339093852</v>
      </c>
    </row>
    <row r="75" spans="6:8" x14ac:dyDescent="0.3">
      <c r="F75" s="2">
        <v>24324.337349397589</v>
      </c>
      <c r="G75" s="2">
        <v>1.7185259258529033</v>
      </c>
      <c r="H75" s="2">
        <v>-0.91221602995455175</v>
      </c>
    </row>
    <row r="76" spans="6:8" x14ac:dyDescent="0.3">
      <c r="F76" s="2">
        <v>24324.397590361445</v>
      </c>
      <c r="G76" s="2">
        <v>0.43829049530993869</v>
      </c>
      <c r="H76" s="2">
        <v>-0.16266037028176103</v>
      </c>
    </row>
    <row r="77" spans="6:8" x14ac:dyDescent="0.3">
      <c r="F77" s="2">
        <v>24324.457831325301</v>
      </c>
      <c r="G77" s="2">
        <v>-1.1965840688651481</v>
      </c>
      <c r="H77" s="2">
        <v>-0.29570514156351624</v>
      </c>
    </row>
    <row r="78" spans="6:8" x14ac:dyDescent="0.3">
      <c r="F78" s="2">
        <v>24324.518072289156</v>
      </c>
      <c r="G78" s="2">
        <v>9.040800907521751E-2</v>
      </c>
      <c r="H78" s="2">
        <v>6.5021604778803477E-2</v>
      </c>
    </row>
    <row r="79" spans="6:8" x14ac:dyDescent="0.3">
      <c r="F79" s="2">
        <v>24324.578313253012</v>
      </c>
      <c r="G79" s="2">
        <v>0.16229311997108881</v>
      </c>
      <c r="H79" s="2">
        <v>-1.3962761121582914</v>
      </c>
    </row>
    <row r="80" spans="6:8" x14ac:dyDescent="0.3">
      <c r="F80" s="2">
        <v>24324.638554216868</v>
      </c>
      <c r="G80" s="2">
        <v>1.496535196519531</v>
      </c>
      <c r="H80" s="2">
        <v>0.65948765561420641</v>
      </c>
    </row>
    <row r="81" spans="6:8" x14ac:dyDescent="0.3">
      <c r="F81" s="2">
        <v>24324.698795180724</v>
      </c>
      <c r="G81" s="2">
        <v>0.19107877576381868</v>
      </c>
      <c r="H81" s="2">
        <v>-2.8797056545070943</v>
      </c>
    </row>
    <row r="82" spans="6:8" x14ac:dyDescent="0.3">
      <c r="F82" s="2">
        <v>24324.75903614458</v>
      </c>
      <c r="G82" s="2">
        <v>-0.63750627059800435</v>
      </c>
      <c r="H82" s="2">
        <v>-0.29070911354972456</v>
      </c>
    </row>
    <row r="83" spans="6:8" x14ac:dyDescent="0.3">
      <c r="F83" s="2">
        <v>24324.819277108432</v>
      </c>
      <c r="G83" s="2">
        <v>0.49072203442559392</v>
      </c>
      <c r="H83" s="2">
        <v>1.4397203671083376</v>
      </c>
    </row>
    <row r="84" spans="6:8" x14ac:dyDescent="0.3">
      <c r="F84" s="2">
        <v>24324.879518072288</v>
      </c>
      <c r="G84" s="2">
        <v>-3.4201422993627745E-2</v>
      </c>
      <c r="H84" s="2">
        <v>-0.78971119339091</v>
      </c>
    </row>
    <row r="85" spans="6:8" x14ac:dyDescent="0.3">
      <c r="F85" s="2">
        <v>24324.939759036144</v>
      </c>
      <c r="G85" s="2">
        <v>-1.4857936565974699</v>
      </c>
      <c r="H85" s="2">
        <v>-0.63822353353330019</v>
      </c>
    </row>
    <row r="86" spans="6:8" x14ac:dyDescent="0.3">
      <c r="F86" s="2">
        <v>24325</v>
      </c>
      <c r="G86" s="2">
        <v>0.69932272692606523</v>
      </c>
      <c r="H86" s="2">
        <v>-0.11648035861381574</v>
      </c>
    </row>
    <row r="87" spans="6:8" x14ac:dyDescent="0.3">
      <c r="F87" s="2">
        <v>24325.060240963856</v>
      </c>
      <c r="G87" s="2">
        <v>0.56067134020823595</v>
      </c>
      <c r="H87" s="2">
        <v>-0.53760619501683193</v>
      </c>
    </row>
    <row r="88" spans="6:8" x14ac:dyDescent="0.3">
      <c r="F88" s="2">
        <v>24325.120481927712</v>
      </c>
      <c r="G88" s="2">
        <v>0.14165790130079037</v>
      </c>
      <c r="H88" s="2">
        <v>0.56633267578802882</v>
      </c>
    </row>
    <row r="89" spans="6:8" x14ac:dyDescent="0.3">
      <c r="F89" s="2">
        <v>24325.180722891568</v>
      </c>
      <c r="G89" s="2">
        <v>-0.15309431264115692</v>
      </c>
      <c r="H89" s="2">
        <v>-0.39701217705785741</v>
      </c>
    </row>
    <row r="90" spans="6:8" x14ac:dyDescent="0.3">
      <c r="F90" s="2">
        <v>24325.24096385542</v>
      </c>
      <c r="G90" s="2">
        <v>2.1608306169723046</v>
      </c>
      <c r="H90" s="2">
        <v>0.80053025047839421</v>
      </c>
    </row>
    <row r="91" spans="6:8" x14ac:dyDescent="0.3">
      <c r="F91" s="2">
        <v>24325.301204819276</v>
      </c>
      <c r="G91" s="2">
        <v>-0.74197131250761972</v>
      </c>
      <c r="H91" s="2">
        <v>-2.3027036031635029</v>
      </c>
    </row>
    <row r="92" spans="6:8" x14ac:dyDescent="0.3">
      <c r="F92" s="2">
        <v>24325.361445783132</v>
      </c>
      <c r="G92" s="2">
        <v>-0.67976770170477785</v>
      </c>
      <c r="H92" s="2">
        <v>-1.7226045382036959</v>
      </c>
    </row>
    <row r="93" spans="6:8" x14ac:dyDescent="0.3">
      <c r="F93" s="2">
        <v>24325.421686746988</v>
      </c>
      <c r="G93" s="2">
        <v>0.60365123963997591</v>
      </c>
      <c r="H93" s="2">
        <v>-0.34657318769507445</v>
      </c>
    </row>
    <row r="94" spans="6:8" x14ac:dyDescent="0.3">
      <c r="F94" s="2">
        <v>24325.481927710844</v>
      </c>
      <c r="G94" s="2">
        <v>0.65565925217509513</v>
      </c>
      <c r="H94" s="2">
        <v>-0.59944206351502483</v>
      </c>
    </row>
    <row r="95" spans="6:8" x14ac:dyDescent="0.3">
      <c r="F95" s="2">
        <v>24325.542168674699</v>
      </c>
      <c r="G95" s="2">
        <v>1.2139089987598728</v>
      </c>
      <c r="H95" s="2">
        <v>-0.9987394400698798</v>
      </c>
    </row>
    <row r="96" spans="6:8" x14ac:dyDescent="0.3">
      <c r="F96" s="2">
        <v>24325.602409638555</v>
      </c>
      <c r="G96" s="2">
        <v>3.7659861223143669</v>
      </c>
      <c r="H96" s="2">
        <v>0.75671443476237488</v>
      </c>
    </row>
    <row r="97" spans="6:8" x14ac:dyDescent="0.3">
      <c r="F97" s="2">
        <v>24325.662650602411</v>
      </c>
      <c r="G97" s="2">
        <v>1.5731472512595925</v>
      </c>
      <c r="H97" s="2">
        <v>0.28885911624191163</v>
      </c>
    </row>
    <row r="98" spans="6:8" x14ac:dyDescent="0.3">
      <c r="F98" s="2">
        <v>24325.722891566264</v>
      </c>
      <c r="G98" s="2">
        <v>3.3764114884774417</v>
      </c>
      <c r="H98" s="2">
        <v>2.0133254058087844</v>
      </c>
    </row>
    <row r="99" spans="6:8" x14ac:dyDescent="0.3">
      <c r="F99" s="2">
        <v>24325.783132530119</v>
      </c>
      <c r="G99" s="2">
        <v>3.3731475169533258</v>
      </c>
      <c r="H99" s="2">
        <v>0.31853609263048366</v>
      </c>
    </row>
    <row r="100" spans="6:8" x14ac:dyDescent="0.3">
      <c r="F100" s="2">
        <v>24325.843373493975</v>
      </c>
      <c r="G100" s="2">
        <v>4.0671503234234425</v>
      </c>
      <c r="H100" s="2">
        <v>1.4903471967283675</v>
      </c>
    </row>
    <row r="101" spans="6:8" x14ac:dyDescent="0.3">
      <c r="F101" s="2">
        <v>24325.903614457831</v>
      </c>
      <c r="G101" s="2">
        <v>3.8654296284249594</v>
      </c>
      <c r="H101" s="2">
        <v>0.78663450176379102</v>
      </c>
    </row>
    <row r="102" spans="6:8" x14ac:dyDescent="0.3">
      <c r="F102" s="2">
        <v>24325.963855421687</v>
      </c>
      <c r="G102" s="2">
        <v>5.4296694274821604</v>
      </c>
      <c r="H102" s="2">
        <v>0.68965535854561955</v>
      </c>
    </row>
    <row r="103" spans="6:8" x14ac:dyDescent="0.3">
      <c r="F103" s="2">
        <v>24326.024096385543</v>
      </c>
      <c r="G103" s="2">
        <v>1.6731523676075395</v>
      </c>
      <c r="H103" s="2">
        <v>-1.3013017754990459</v>
      </c>
    </row>
    <row r="104" spans="6:8" x14ac:dyDescent="0.3">
      <c r="F104" s="2">
        <v>24326.084337349399</v>
      </c>
      <c r="G104" s="2">
        <v>1.538628253549214</v>
      </c>
      <c r="H104" s="2">
        <v>-0.38414505670208476</v>
      </c>
    </row>
    <row r="105" spans="6:8" x14ac:dyDescent="0.3">
      <c r="F105" s="2">
        <v>24326.144578313251</v>
      </c>
      <c r="G105" s="2">
        <v>1.1594673353414249</v>
      </c>
      <c r="H105" s="2">
        <v>0.50984087550767532</v>
      </c>
    </row>
    <row r="106" spans="6:8" x14ac:dyDescent="0.3">
      <c r="F106" s="2">
        <v>24326.204819277107</v>
      </c>
      <c r="G106" s="2">
        <v>1.8147963346162577</v>
      </c>
      <c r="H106" s="2">
        <v>0.23713992992639446</v>
      </c>
    </row>
    <row r="107" spans="6:8" x14ac:dyDescent="0.3">
      <c r="F107" s="2">
        <v>24326.265060240963</v>
      </c>
      <c r="G107" s="2">
        <v>0.49526485656616615</v>
      </c>
      <c r="H107" s="2">
        <v>0.43268506470576223</v>
      </c>
    </row>
    <row r="108" spans="6:8" x14ac:dyDescent="0.3">
      <c r="F108" s="2">
        <v>24326.325301204819</v>
      </c>
      <c r="G108" s="2">
        <v>0.21187648441137857</v>
      </c>
      <c r="H108" s="2">
        <v>0.22414223764977936</v>
      </c>
    </row>
    <row r="109" spans="6:8" x14ac:dyDescent="0.3">
      <c r="F109" s="2">
        <v>24326.385542168675</v>
      </c>
      <c r="G109" s="2">
        <v>-1.7990184322785225</v>
      </c>
      <c r="H109" s="2">
        <v>-0.97619384019769562</v>
      </c>
    </row>
    <row r="110" spans="6:8" x14ac:dyDescent="0.3">
      <c r="F110" s="2">
        <v>24326.445783132531</v>
      </c>
      <c r="G110" s="2">
        <v>-0.14406500968977709</v>
      </c>
      <c r="H110" s="2">
        <v>-1.3232093999777714</v>
      </c>
    </row>
    <row r="111" spans="6:8" x14ac:dyDescent="0.3">
      <c r="F111" s="2">
        <v>24326.506024096387</v>
      </c>
      <c r="G111" s="2">
        <v>-0.68854738943195171</v>
      </c>
      <c r="H111" s="2">
        <v>-0.37426452201363491</v>
      </c>
    </row>
    <row r="112" spans="6:8" x14ac:dyDescent="0.3">
      <c r="F112" s="2">
        <v>24326.566265060243</v>
      </c>
      <c r="G112" s="2">
        <v>-0.4659859578919941</v>
      </c>
      <c r="H112" s="2">
        <v>0.1301026011979888</v>
      </c>
    </row>
    <row r="113" spans="6:8" x14ac:dyDescent="0.3">
      <c r="F113" s="2">
        <v>24326.626506024095</v>
      </c>
      <c r="G113" s="2">
        <v>0.17127469409184701</v>
      </c>
      <c r="H113" s="2">
        <v>0.72807763473125642</v>
      </c>
    </row>
    <row r="114" spans="6:8" x14ac:dyDescent="0.3">
      <c r="F114" s="2">
        <v>24326.686746987951</v>
      </c>
      <c r="G114" s="2">
        <v>-1.6466951818733727E-2</v>
      </c>
      <c r="H114" s="2">
        <v>1.6637541097223991</v>
      </c>
    </row>
    <row r="115" spans="6:8" x14ac:dyDescent="0.3">
      <c r="F115" s="2">
        <v>24326.746987951807</v>
      </c>
      <c r="G115" s="2">
        <v>-7.4555657483311236E-2</v>
      </c>
      <c r="H115" s="2">
        <v>1.6975009197820585</v>
      </c>
    </row>
    <row r="116" spans="6:8" x14ac:dyDescent="0.3">
      <c r="F116" s="2">
        <v>24326.807228915663</v>
      </c>
      <c r="G116" s="2">
        <v>-0.80587970626212957</v>
      </c>
      <c r="H116" s="2">
        <v>0.33588707112795146</v>
      </c>
    </row>
    <row r="117" spans="6:8" x14ac:dyDescent="0.3">
      <c r="F117" s="2">
        <v>24326.867469879518</v>
      </c>
      <c r="G117" s="2">
        <v>2.3632865561595096</v>
      </c>
      <c r="H117" s="2">
        <v>-0.14183612713853802</v>
      </c>
    </row>
    <row r="118" spans="6:8" x14ac:dyDescent="0.3">
      <c r="F118" s="2">
        <v>24326.927710843374</v>
      </c>
      <c r="G118" s="2">
        <v>1.2328604008841491</v>
      </c>
      <c r="H118" s="2">
        <v>0.55970421161374395</v>
      </c>
    </row>
    <row r="119" spans="6:8" x14ac:dyDescent="0.3">
      <c r="F119" s="2">
        <v>24326.98795180723</v>
      </c>
      <c r="G119" s="2">
        <v>0.33101494741949555</v>
      </c>
      <c r="H119" s="2">
        <v>-0.39838043536361972</v>
      </c>
    </row>
    <row r="120" spans="6:8" x14ac:dyDescent="0.3">
      <c r="F120" s="2">
        <v>24327.048192771083</v>
      </c>
      <c r="G120" s="2">
        <v>0.47462871215391783</v>
      </c>
      <c r="H120" s="2">
        <v>-0.70953246282971616</v>
      </c>
    </row>
    <row r="121" spans="6:8" x14ac:dyDescent="0.3">
      <c r="F121" s="2">
        <v>24327.108433734938</v>
      </c>
      <c r="G121" s="2">
        <v>0.84202705443060522</v>
      </c>
      <c r="H121" s="2">
        <v>2.0162291249174094</v>
      </c>
    </row>
    <row r="122" spans="6:8" x14ac:dyDescent="0.3">
      <c r="F122" s="2">
        <v>24327.168674698794</v>
      </c>
      <c r="G122" s="2">
        <v>-1.0515644789983978</v>
      </c>
      <c r="H122" s="2">
        <v>-5.6648161904406594E-2</v>
      </c>
    </row>
    <row r="123" spans="6:8" x14ac:dyDescent="0.3">
      <c r="F123" s="2">
        <v>24327.22891566265</v>
      </c>
      <c r="G123" s="2">
        <v>0.78491512029670307</v>
      </c>
      <c r="H123" s="2">
        <v>0.33175193005880171</v>
      </c>
    </row>
    <row r="124" spans="6:8" x14ac:dyDescent="0.3">
      <c r="F124" s="2">
        <v>24327.289156626506</v>
      </c>
      <c r="G124" s="2">
        <v>1.110516486988101</v>
      </c>
      <c r="H124" s="2">
        <v>1.0234297364241078</v>
      </c>
    </row>
    <row r="125" spans="6:8" x14ac:dyDescent="0.3">
      <c r="F125" s="2">
        <v>24327.349397590362</v>
      </c>
      <c r="G125" s="2">
        <v>-1.2655565296044613</v>
      </c>
      <c r="H125" s="2">
        <v>0.37143681409766383</v>
      </c>
    </row>
    <row r="126" spans="6:8" x14ac:dyDescent="0.3">
      <c r="F126" s="2">
        <v>24327.409638554218</v>
      </c>
      <c r="G126" s="2">
        <v>-1.3266956064975586</v>
      </c>
      <c r="H126" s="2">
        <v>1.6507867112197385</v>
      </c>
    </row>
    <row r="127" spans="6:8" x14ac:dyDescent="0.3">
      <c r="F127" s="2">
        <v>24327.469879518074</v>
      </c>
      <c r="G127" s="2">
        <v>0.80490635188496873</v>
      </c>
      <c r="H127" s="2">
        <v>-2.2967699872131475</v>
      </c>
    </row>
    <row r="128" spans="6:8" x14ac:dyDescent="0.3">
      <c r="F128" s="2">
        <v>24327.530120481926</v>
      </c>
      <c r="G128" s="2">
        <v>1.1972162617926718</v>
      </c>
      <c r="H128" s="2">
        <v>0.31118258429954282</v>
      </c>
    </row>
    <row r="129" spans="6:8" x14ac:dyDescent="0.3">
      <c r="F129" s="2">
        <v>24327.590361445782</v>
      </c>
      <c r="G129" s="2">
        <v>-0.3324984112024485</v>
      </c>
      <c r="H129" s="2">
        <v>-0.38080898604368962</v>
      </c>
    </row>
    <row r="130" spans="6:8" x14ac:dyDescent="0.3">
      <c r="F130" s="2">
        <v>24327.650602409638</v>
      </c>
      <c r="G130" s="2">
        <v>1.2204934902626998</v>
      </c>
      <c r="H130" s="2">
        <v>0.87533744430043259</v>
      </c>
    </row>
    <row r="131" spans="6:8" x14ac:dyDescent="0.3">
      <c r="F131" s="2">
        <v>24327.710843373494</v>
      </c>
      <c r="G131" s="2">
        <v>-1.0771642151001366</v>
      </c>
      <c r="H131" s="2">
        <v>0.13863894903031265</v>
      </c>
    </row>
    <row r="132" spans="6:8" x14ac:dyDescent="0.3">
      <c r="F132" s="2">
        <v>24327.77108433735</v>
      </c>
      <c r="G132" s="2">
        <v>0.57296346851004776</v>
      </c>
      <c r="H132" s="2">
        <v>0.23476735046390063</v>
      </c>
    </row>
    <row r="133" spans="6:8" x14ac:dyDescent="0.3">
      <c r="F133" s="2">
        <v>24327.831325301206</v>
      </c>
      <c r="G133" s="2">
        <v>0.50766125111792015</v>
      </c>
      <c r="H133" s="2">
        <v>1.165180519578187</v>
      </c>
    </row>
    <row r="134" spans="6:8" x14ac:dyDescent="0.3">
      <c r="F134" s="2">
        <v>24327.891566265062</v>
      </c>
      <c r="G134" s="2">
        <v>-1.4045148332009774</v>
      </c>
      <c r="H134" s="2">
        <v>0.78364650435109739</v>
      </c>
    </row>
    <row r="135" spans="6:8" x14ac:dyDescent="0.3">
      <c r="F135" s="2">
        <v>24327.951807228917</v>
      </c>
      <c r="G135" s="2">
        <v>-0.28272721380701393</v>
      </c>
      <c r="H135" s="2">
        <v>-0.31290532606878807</v>
      </c>
    </row>
    <row r="136" spans="6:8" x14ac:dyDescent="0.3">
      <c r="F136" s="2">
        <v>24328.01204819277</v>
      </c>
      <c r="G136" s="2">
        <v>-0.27291750993849606</v>
      </c>
      <c r="H136" s="2">
        <v>-0.54213349161073932</v>
      </c>
    </row>
    <row r="137" spans="6:8" x14ac:dyDescent="0.3">
      <c r="F137" s="2">
        <v>24328.072289156626</v>
      </c>
      <c r="G137" s="2">
        <v>0.91154552922140497</v>
      </c>
      <c r="H137" s="2">
        <v>-1.4928920648717223</v>
      </c>
    </row>
    <row r="138" spans="6:8" x14ac:dyDescent="0.3">
      <c r="F138" s="2">
        <v>24328.132530120482</v>
      </c>
      <c r="G138" s="2">
        <v>-0.83682515981730232</v>
      </c>
      <c r="H138" s="2">
        <v>-0.31486770925380603</v>
      </c>
    </row>
    <row r="139" spans="6:8" x14ac:dyDescent="0.3">
      <c r="F139" s="2">
        <v>24328.192771084337</v>
      </c>
      <c r="G139" s="2">
        <v>0.85276514581533647</v>
      </c>
      <c r="H139" s="2">
        <v>-0.34373953392769563</v>
      </c>
    </row>
    <row r="140" spans="6:8" x14ac:dyDescent="0.3">
      <c r="F140" s="2">
        <v>24328.253012048193</v>
      </c>
      <c r="G140" s="2">
        <v>-0.34281613584223075</v>
      </c>
      <c r="H140" s="2">
        <v>1.651801251032186</v>
      </c>
    </row>
    <row r="141" spans="6:8" x14ac:dyDescent="0.3">
      <c r="F141" s="2">
        <v>24328.313253012049</v>
      </c>
      <c r="G141" s="2">
        <v>-0.4523301238155239</v>
      </c>
      <c r="H141" s="2">
        <v>0.95986958235466047</v>
      </c>
    </row>
    <row r="142" spans="6:8" x14ac:dyDescent="0.3">
      <c r="F142" s="2">
        <v>24328.373493975905</v>
      </c>
      <c r="G142" s="2">
        <v>-1.1638088360416721</v>
      </c>
      <c r="H142" s="2">
        <v>1.2125141361033225</v>
      </c>
    </row>
    <row r="143" spans="6:8" x14ac:dyDescent="0.3">
      <c r="F143" s="2">
        <v>24328.433734939757</v>
      </c>
      <c r="G143" s="2">
        <v>0.11261627325685448</v>
      </c>
      <c r="H143" s="2">
        <v>3.3128507077496834</v>
      </c>
    </row>
    <row r="144" spans="6:8" x14ac:dyDescent="0.3">
      <c r="F144" s="2">
        <v>24328.493975903613</v>
      </c>
      <c r="G144" s="2">
        <v>1.5147927492383691E-2</v>
      </c>
      <c r="H144" s="2">
        <v>-1.3264587530935719</v>
      </c>
    </row>
    <row r="145" spans="6:8" x14ac:dyDescent="0.3">
      <c r="F145" s="2">
        <v>24328.554216867469</v>
      </c>
      <c r="G145" s="2">
        <v>-0.87845339921419985</v>
      </c>
      <c r="H145" s="2">
        <v>-0.36444882812482315</v>
      </c>
    </row>
    <row r="146" spans="6:8" x14ac:dyDescent="0.3">
      <c r="F146" s="2">
        <v>24328.614457831325</v>
      </c>
      <c r="G146" s="2">
        <v>-0.41036191792190879</v>
      </c>
      <c r="H146" s="2">
        <v>-1.2885298080778103</v>
      </c>
    </row>
    <row r="147" spans="6:8" x14ac:dyDescent="0.3">
      <c r="F147" s="2">
        <v>24328.674698795181</v>
      </c>
      <c r="G147" s="2">
        <v>0.12323071145862188</v>
      </c>
      <c r="H147" s="2">
        <v>-1.1136363906695843</v>
      </c>
    </row>
    <row r="148" spans="6:8" x14ac:dyDescent="0.3">
      <c r="F148" s="2">
        <v>24328.734939759037</v>
      </c>
      <c r="G148" s="2">
        <v>0.73729201879211792</v>
      </c>
      <c r="H148" s="2">
        <v>0.21145962855897757</v>
      </c>
    </row>
    <row r="149" spans="6:8" x14ac:dyDescent="0.3">
      <c r="F149" s="2">
        <v>24328.795180722893</v>
      </c>
      <c r="G149" s="2">
        <v>-1.0278325142710636</v>
      </c>
      <c r="H149" s="2">
        <v>1.3752511027357996</v>
      </c>
    </row>
    <row r="150" spans="6:8" x14ac:dyDescent="0.3">
      <c r="F150" s="2">
        <v>24328.855421686749</v>
      </c>
      <c r="G150" s="2">
        <v>-0.61003609263537217</v>
      </c>
      <c r="H150" s="2">
        <v>0.42422347595212156</v>
      </c>
    </row>
    <row r="151" spans="6:8" x14ac:dyDescent="0.3">
      <c r="F151" s="2">
        <v>24328.915662650601</v>
      </c>
      <c r="G151" s="2">
        <v>-0.62763738153329751</v>
      </c>
      <c r="H151" s="2">
        <v>-2.0143721274156339</v>
      </c>
    </row>
    <row r="152" spans="6:8" x14ac:dyDescent="0.3">
      <c r="F152" s="2">
        <v>24328.975903614457</v>
      </c>
      <c r="G152" s="2">
        <v>1.0149548292635946</v>
      </c>
      <c r="H152" s="2">
        <v>0.2844390594244095</v>
      </c>
    </row>
    <row r="153" spans="6:8" x14ac:dyDescent="0.3">
      <c r="F153" s="2">
        <v>24329.036144578313</v>
      </c>
      <c r="G153" s="2">
        <v>-0.21347424132872764</v>
      </c>
      <c r="H153" s="2">
        <v>0.56705730210622718</v>
      </c>
    </row>
    <row r="154" spans="6:8" x14ac:dyDescent="0.3">
      <c r="F154" s="2">
        <v>24329.096385542169</v>
      </c>
      <c r="G154" s="2">
        <v>1.3208932669348832</v>
      </c>
      <c r="H154" s="2">
        <v>0.37010274794714992</v>
      </c>
    </row>
    <row r="155" spans="6:8" x14ac:dyDescent="0.3">
      <c r="F155" s="2">
        <v>24329.156626506025</v>
      </c>
      <c r="G155" s="2">
        <v>-0.68479328465304701</v>
      </c>
      <c r="H155" s="2">
        <v>-0.36540504475410801</v>
      </c>
    </row>
    <row r="156" spans="6:8" x14ac:dyDescent="0.3">
      <c r="F156" s="2">
        <v>24329.216867469881</v>
      </c>
      <c r="G156" s="2">
        <v>-1.1601371192958339</v>
      </c>
      <c r="H156" s="2">
        <v>-0.10474964844878461</v>
      </c>
    </row>
    <row r="157" spans="6:8" x14ac:dyDescent="0.3">
      <c r="F157" s="2">
        <v>24329.277108433736</v>
      </c>
      <c r="G157" s="2">
        <v>8.8839373454863882E-2</v>
      </c>
      <c r="H157" s="2">
        <v>0.83137748697919156</v>
      </c>
    </row>
    <row r="158" spans="6:8" x14ac:dyDescent="0.3">
      <c r="F158" s="2">
        <v>24329.337349397589</v>
      </c>
      <c r="G158" s="2">
        <v>-0.31378679275309268</v>
      </c>
      <c r="H158" s="2">
        <v>1.2667946526342613</v>
      </c>
    </row>
    <row r="159" spans="6:8" x14ac:dyDescent="0.3">
      <c r="F159" s="2">
        <v>24329.397590361445</v>
      </c>
      <c r="G159" s="2">
        <v>0.12870129983422746</v>
      </c>
      <c r="H159" s="2">
        <v>-0.16610956309519298</v>
      </c>
    </row>
    <row r="160" spans="6:8" x14ac:dyDescent="0.3">
      <c r="F160" s="2">
        <v>24329.457831325301</v>
      </c>
      <c r="G160" s="2">
        <v>0.55098097339431384</v>
      </c>
      <c r="H160" s="2">
        <v>0.16338417725512555</v>
      </c>
    </row>
    <row r="161" spans="6:8" x14ac:dyDescent="0.3">
      <c r="F161" s="2">
        <v>24329.518072289156</v>
      </c>
      <c r="G161" s="2">
        <v>0.98373571603266008</v>
      </c>
      <c r="H161" s="2">
        <v>0.38317317068882367</v>
      </c>
    </row>
    <row r="162" spans="6:8" x14ac:dyDescent="0.3">
      <c r="F162" s="2">
        <v>24329.578313253012</v>
      </c>
      <c r="G162" s="2">
        <v>0.60797343935935078</v>
      </c>
      <c r="H162" s="2">
        <v>-0.8877752995818452</v>
      </c>
    </row>
    <row r="163" spans="6:8" x14ac:dyDescent="0.3">
      <c r="F163" s="2">
        <v>24329.638554216868</v>
      </c>
      <c r="G163" s="2">
        <v>-9.6426824675061848E-2</v>
      </c>
      <c r="H163" s="2">
        <v>-0.81772019439546284</v>
      </c>
    </row>
    <row r="164" spans="6:8" x14ac:dyDescent="0.3">
      <c r="F164" s="2">
        <v>24329.698795180724</v>
      </c>
      <c r="G164" s="2">
        <v>0.90471586977183815</v>
      </c>
      <c r="H164" s="2">
        <v>0.99027602666337022</v>
      </c>
    </row>
    <row r="165" spans="6:8" x14ac:dyDescent="0.3">
      <c r="F165" s="2">
        <v>24329.75903614458</v>
      </c>
      <c r="G165" s="2">
        <v>-0.31179879782055214</v>
      </c>
      <c r="H165" s="2">
        <v>0.49221047510555932</v>
      </c>
    </row>
    <row r="166" spans="6:8" x14ac:dyDescent="0.3">
      <c r="F166" s="2">
        <v>24329.819277108432</v>
      </c>
      <c r="G166" s="2">
        <v>-0.17467646324761596</v>
      </c>
      <c r="H166" s="2">
        <v>-0.77438608317111901</v>
      </c>
    </row>
    <row r="167" spans="6:8" x14ac:dyDescent="0.3">
      <c r="F167" s="2">
        <v>24329.879518072288</v>
      </c>
      <c r="G167" s="2">
        <v>-0.13497289626228112</v>
      </c>
      <c r="H167" s="2">
        <v>-1.0275373832695802</v>
      </c>
    </row>
    <row r="168" spans="6:8" x14ac:dyDescent="0.3">
      <c r="F168" s="2">
        <v>24329.939759036144</v>
      </c>
      <c r="G168" s="2">
        <v>-0.12009227608411838</v>
      </c>
      <c r="H168" s="2">
        <v>-2.0360379602736466E-2</v>
      </c>
    </row>
    <row r="169" spans="6:8" x14ac:dyDescent="0.3">
      <c r="F169" s="2">
        <v>24330</v>
      </c>
      <c r="G169" s="2">
        <v>0.37897433057466978</v>
      </c>
      <c r="H169" s="2">
        <v>-0.50323941389704518</v>
      </c>
    </row>
    <row r="170" spans="6:8" x14ac:dyDescent="0.3">
      <c r="F170" s="2">
        <v>24330.060240963856</v>
      </c>
      <c r="G170" s="2">
        <v>-0.61461725283700686</v>
      </c>
      <c r="H170" s="2">
        <v>1.4238495332989536</v>
      </c>
    </row>
    <row r="171" spans="6:8" x14ac:dyDescent="0.3">
      <c r="F171" s="2">
        <v>24330.120481927712</v>
      </c>
      <c r="G171" s="2">
        <v>-0.76669616983976652</v>
      </c>
      <c r="H171" s="2">
        <v>1.3356991705231114</v>
      </c>
    </row>
    <row r="172" spans="6:8" x14ac:dyDescent="0.3">
      <c r="F172" s="2">
        <v>24330.180722891568</v>
      </c>
      <c r="G172" s="2">
        <v>0.86449283430257573</v>
      </c>
      <c r="H172" s="2">
        <v>1.1729884745106278</v>
      </c>
    </row>
    <row r="173" spans="6:8" x14ac:dyDescent="0.3">
      <c r="F173" s="2">
        <v>24330.24096385542</v>
      </c>
      <c r="G173" s="2">
        <v>-0.28774812059348409</v>
      </c>
      <c r="H173" s="2">
        <v>-1.2447169484860212</v>
      </c>
    </row>
    <row r="174" spans="6:8" x14ac:dyDescent="0.3">
      <c r="F174" s="2">
        <v>24330.301204819276</v>
      </c>
      <c r="G174" s="2">
        <v>-0.28931902035383478</v>
      </c>
      <c r="H174" s="2">
        <v>0.73024074446607312</v>
      </c>
    </row>
    <row r="175" spans="6:8" x14ac:dyDescent="0.3">
      <c r="F175" s="2">
        <v>24330.361445783132</v>
      </c>
      <c r="G175" s="2">
        <v>-0.81087366942441153</v>
      </c>
      <c r="H175" s="2">
        <v>-1.2174761183411278</v>
      </c>
    </row>
    <row r="176" spans="6:8" x14ac:dyDescent="0.3">
      <c r="F176" s="2">
        <v>24330.421686746988</v>
      </c>
      <c r="G176" s="2">
        <v>0.21054381999520613</v>
      </c>
      <c r="H176" s="2">
        <v>0.29174904715027233</v>
      </c>
    </row>
    <row r="177" spans="6:8" x14ac:dyDescent="0.3">
      <c r="F177" s="2">
        <v>24330.481927710844</v>
      </c>
      <c r="G177" s="2">
        <v>0.96499066490510899</v>
      </c>
      <c r="H177" s="2">
        <v>0.63564260730007782</v>
      </c>
    </row>
    <row r="178" spans="6:8" x14ac:dyDescent="0.3">
      <c r="F178" s="2">
        <v>24330.542168674699</v>
      </c>
      <c r="G178" s="2">
        <v>-2.0009480434857734</v>
      </c>
      <c r="H178" s="2">
        <v>0.66592374245639696</v>
      </c>
    </row>
    <row r="179" spans="6:8" x14ac:dyDescent="0.3">
      <c r="F179" s="2">
        <v>24330.602409638555</v>
      </c>
      <c r="G179" s="2">
        <v>0.55418992085043273</v>
      </c>
      <c r="H179" s="2">
        <v>0.48788339078307191</v>
      </c>
    </row>
    <row r="180" spans="6:8" x14ac:dyDescent="0.3">
      <c r="F180" s="2">
        <v>24330.662650602411</v>
      </c>
      <c r="G180" s="2">
        <v>-1.6218720506088877</v>
      </c>
      <c r="H180" s="2">
        <v>-1.3239588802087749</v>
      </c>
    </row>
    <row r="181" spans="6:8" x14ac:dyDescent="0.3">
      <c r="F181" s="2">
        <v>24330.722891566264</v>
      </c>
      <c r="G181" s="2">
        <v>0.71107539885937188</v>
      </c>
      <c r="H181" s="2">
        <v>-0.89859797209555303</v>
      </c>
    </row>
    <row r="182" spans="6:8" x14ac:dyDescent="0.3">
      <c r="F182" s="2">
        <v>24330.783132530119</v>
      </c>
      <c r="G182" s="2">
        <v>1.0604408205355731</v>
      </c>
      <c r="H182" s="2">
        <v>0.22109437056444195</v>
      </c>
    </row>
    <row r="183" spans="6:8" x14ac:dyDescent="0.3">
      <c r="F183" s="2">
        <v>24330.843373493975</v>
      </c>
      <c r="G183" s="2">
        <v>0.48849317892564387</v>
      </c>
      <c r="H183" s="2">
        <v>-1.2788570355441633</v>
      </c>
    </row>
    <row r="184" spans="6:8" x14ac:dyDescent="0.3">
      <c r="F184" s="2">
        <v>24330.903614457831</v>
      </c>
      <c r="G184" s="2">
        <v>-1.1025764061068404</v>
      </c>
      <c r="H184" s="2">
        <v>-1.4581131065150099</v>
      </c>
    </row>
    <row r="185" spans="6:8" x14ac:dyDescent="0.3">
      <c r="F185" s="2">
        <v>24330.963855421687</v>
      </c>
      <c r="G185" s="2">
        <v>0.35859759599477004</v>
      </c>
      <c r="H185" s="2">
        <v>1.4621035783999974</v>
      </c>
    </row>
    <row r="186" spans="6:8" x14ac:dyDescent="0.3">
      <c r="F186" s="2">
        <v>24331.024096385543</v>
      </c>
      <c r="G186" s="2">
        <v>-3.6955234992988292E-2</v>
      </c>
      <c r="H186" s="2">
        <v>-0.29312168226174123</v>
      </c>
    </row>
    <row r="187" spans="6:8" x14ac:dyDescent="0.3">
      <c r="F187" s="2">
        <v>24331.084337349399</v>
      </c>
      <c r="G187" s="2">
        <v>0.83862790699917233</v>
      </c>
      <c r="H187" s="2">
        <v>0.57771589438496884</v>
      </c>
    </row>
    <row r="188" spans="6:8" x14ac:dyDescent="0.3">
      <c r="F188" s="2">
        <v>24331.144578313251</v>
      </c>
      <c r="G188" s="2">
        <v>0.53667068533532769</v>
      </c>
      <c r="H188" s="2">
        <v>0.69904512914645744</v>
      </c>
    </row>
    <row r="189" spans="6:8" x14ac:dyDescent="0.3">
      <c r="F189" s="2">
        <v>24331.204819277107</v>
      </c>
      <c r="G189" s="2">
        <v>-0.53409902366587636</v>
      </c>
      <c r="H189" s="2">
        <v>0.20802800452389913</v>
      </c>
    </row>
    <row r="190" spans="6:8" x14ac:dyDescent="0.3">
      <c r="F190" s="2">
        <v>24331.265060240963</v>
      </c>
      <c r="G190" s="2">
        <v>1.4230451119848906</v>
      </c>
      <c r="H190" s="2">
        <v>0.22267809515334896</v>
      </c>
    </row>
    <row r="191" spans="6:8" x14ac:dyDescent="0.3">
      <c r="F191" s="2">
        <v>24331.325301204819</v>
      </c>
      <c r="G191" s="2">
        <v>1.2898936773513126</v>
      </c>
      <c r="H191" s="2">
        <v>1.0984290963592949</v>
      </c>
    </row>
    <row r="192" spans="6:8" x14ac:dyDescent="0.3">
      <c r="F192" s="2">
        <v>24331.385542168675</v>
      </c>
      <c r="G192" s="2">
        <v>-3.819048272626329E-2</v>
      </c>
      <c r="H192" s="2">
        <v>-0.6950133268356169</v>
      </c>
    </row>
    <row r="193" spans="6:8" x14ac:dyDescent="0.3">
      <c r="F193" s="2">
        <v>24331.445783132531</v>
      </c>
      <c r="G193" s="2">
        <v>0.10012095568949946</v>
      </c>
      <c r="H193" s="2">
        <v>1.6607464582647125</v>
      </c>
    </row>
    <row r="194" spans="6:8" x14ac:dyDescent="0.3">
      <c r="F194" s="2">
        <v>24331.506024096387</v>
      </c>
      <c r="G194" s="2">
        <v>-0.70653400898882879</v>
      </c>
      <c r="H194" s="2">
        <v>-1.6417316501807124</v>
      </c>
    </row>
    <row r="195" spans="6:8" x14ac:dyDescent="0.3">
      <c r="F195" s="2">
        <v>24331.566265060243</v>
      </c>
      <c r="G195" s="2">
        <v>4.9211287589936537E-2</v>
      </c>
      <c r="H195" s="2">
        <v>0.23159418995519213</v>
      </c>
    </row>
    <row r="196" spans="6:8" x14ac:dyDescent="0.3">
      <c r="F196" s="2">
        <v>24331.626506024095</v>
      </c>
      <c r="G196" s="2">
        <v>0.55843115431990531</v>
      </c>
      <c r="H196" s="2">
        <v>0.88985665169951667</v>
      </c>
    </row>
    <row r="197" spans="6:8" x14ac:dyDescent="0.3">
      <c r="F197" s="2">
        <v>24331.686746987951</v>
      </c>
      <c r="G197" s="2">
        <v>-1.5172057677813047</v>
      </c>
      <c r="H197" s="2">
        <v>-2.3380625933343975</v>
      </c>
    </row>
    <row r="198" spans="6:8" x14ac:dyDescent="0.3">
      <c r="F198" s="2">
        <v>24331.746987951807</v>
      </c>
      <c r="G198" s="2">
        <v>-2.5541188508945449</v>
      </c>
      <c r="H198" s="2">
        <v>-1.4095949597972497</v>
      </c>
    </row>
    <row r="199" spans="6:8" x14ac:dyDescent="0.3">
      <c r="F199" s="2">
        <v>24331.807228915663</v>
      </c>
      <c r="G199" s="2">
        <v>0.54229069404504282</v>
      </c>
      <c r="H199" s="2">
        <v>0.53575570103622983</v>
      </c>
    </row>
    <row r="200" spans="6:8" x14ac:dyDescent="0.3">
      <c r="F200" s="2">
        <v>24331.867469879518</v>
      </c>
      <c r="G200" s="2">
        <v>-0.20136888134028683</v>
      </c>
      <c r="H200" s="2">
        <v>-0.46856879970815946</v>
      </c>
    </row>
    <row r="201" spans="6:8" x14ac:dyDescent="0.3">
      <c r="F201" s="2">
        <v>24331.927710843374</v>
      </c>
      <c r="G201" s="2">
        <v>-1.7575145804398429</v>
      </c>
      <c r="H201" s="2">
        <v>-2.1151668779683748</v>
      </c>
    </row>
    <row r="202" spans="6:8" x14ac:dyDescent="0.3">
      <c r="F202" s="2">
        <v>24331.98795180723</v>
      </c>
      <c r="G202" s="2">
        <v>-3.0880354847198723</v>
      </c>
      <c r="H202" s="2">
        <v>-2.1408566700338296</v>
      </c>
    </row>
    <row r="203" spans="6:8" x14ac:dyDescent="0.3">
      <c r="F203" s="2">
        <v>24332.048192771083</v>
      </c>
      <c r="G203" s="2">
        <v>-0.59730169877231787</v>
      </c>
      <c r="H203" s="2">
        <v>0.78314698002185423</v>
      </c>
    </row>
    <row r="204" spans="6:8" x14ac:dyDescent="0.3">
      <c r="F204" s="2">
        <v>24332.108433734938</v>
      </c>
      <c r="G204" s="2">
        <v>-1.1905464920563116</v>
      </c>
      <c r="H204" s="2">
        <v>-0.2056864693545247</v>
      </c>
    </row>
    <row r="205" spans="6:8" x14ac:dyDescent="0.3">
      <c r="F205" s="2">
        <v>24332.168674698794</v>
      </c>
      <c r="G205" s="2">
        <v>-3.4854757086256813</v>
      </c>
      <c r="H205" s="2">
        <v>-0.15559237200044529</v>
      </c>
    </row>
    <row r="206" spans="6:8" x14ac:dyDescent="0.3">
      <c r="F206" s="2">
        <v>24332.22891566265</v>
      </c>
      <c r="G206" s="2">
        <v>-1.2151793926484393</v>
      </c>
      <c r="H206" s="2">
        <v>0.20505453298370394</v>
      </c>
    </row>
    <row r="207" spans="6:8" x14ac:dyDescent="0.3">
      <c r="F207" s="2">
        <v>24332.289156626506</v>
      </c>
      <c r="G207" s="2">
        <v>-0.53613149062622878</v>
      </c>
      <c r="H207" s="2">
        <v>1.0784900504860084</v>
      </c>
    </row>
    <row r="208" spans="6:8" x14ac:dyDescent="0.3">
      <c r="F208" s="2">
        <v>24332.349397590362</v>
      </c>
      <c r="G208" s="2">
        <v>-2.1007862569953697</v>
      </c>
      <c r="H208" s="2">
        <v>-0.48158101944801635</v>
      </c>
    </row>
    <row r="209" spans="6:8" x14ac:dyDescent="0.3">
      <c r="F209" s="2">
        <v>24332.409638554218</v>
      </c>
      <c r="G209" s="2">
        <v>-0.46900242816714777</v>
      </c>
      <c r="H209" s="2">
        <v>-1.6817445318390625</v>
      </c>
    </row>
    <row r="210" spans="6:8" x14ac:dyDescent="0.3">
      <c r="F210" s="2">
        <v>24332.469879518074</v>
      </c>
      <c r="G210" s="2">
        <v>0.99357716335637825</v>
      </c>
      <c r="H210" s="2">
        <v>-0.83165707442748693</v>
      </c>
    </row>
    <row r="211" spans="6:8" x14ac:dyDescent="0.3">
      <c r="F211" s="2">
        <v>24332.530120481926</v>
      </c>
      <c r="G211" s="2">
        <v>-0.12022787349174183</v>
      </c>
      <c r="H211" s="2">
        <v>0.5499059481677544</v>
      </c>
    </row>
    <row r="212" spans="6:8" x14ac:dyDescent="0.3">
      <c r="F212" s="2">
        <v>24332.590361445782</v>
      </c>
      <c r="G212" s="2">
        <v>0.15424259117839148</v>
      </c>
      <c r="H212" s="2">
        <v>-0.85791420439931698</v>
      </c>
    </row>
    <row r="213" spans="6:8" x14ac:dyDescent="0.3">
      <c r="F213" s="2">
        <v>24332.650602409638</v>
      </c>
      <c r="G213" s="2">
        <v>-0.92745698518248942</v>
      </c>
      <c r="H213" s="2">
        <v>1.8087783776039368</v>
      </c>
    </row>
    <row r="214" spans="6:8" x14ac:dyDescent="0.3">
      <c r="F214" s="2">
        <v>24332.710843373494</v>
      </c>
      <c r="G214" s="2">
        <v>-1.9488612068978961</v>
      </c>
      <c r="H214" s="2">
        <v>1.4177220353008346</v>
      </c>
    </row>
    <row r="215" spans="6:8" x14ac:dyDescent="0.3">
      <c r="F215" s="2">
        <v>24332.77108433735</v>
      </c>
      <c r="G215" s="2">
        <v>-0.92220608665326786</v>
      </c>
      <c r="H215" s="2">
        <v>-6.7857113410221007E-2</v>
      </c>
    </row>
    <row r="216" spans="6:8" x14ac:dyDescent="0.3">
      <c r="F216" s="2">
        <v>24332.831325301206</v>
      </c>
      <c r="G216" s="2">
        <v>-0.7628079014171385</v>
      </c>
      <c r="H216" s="2">
        <v>0.76092955341098878</v>
      </c>
    </row>
    <row r="217" spans="6:8" x14ac:dyDescent="0.3">
      <c r="F217" s="2">
        <v>24332.891566265062</v>
      </c>
      <c r="G217" s="2">
        <v>0.53138174900894031</v>
      </c>
      <c r="H217" s="2">
        <v>0.38047484122881753</v>
      </c>
    </row>
    <row r="218" spans="6:8" x14ac:dyDescent="0.3">
      <c r="F218" s="2">
        <v>24332.951807228917</v>
      </c>
      <c r="G218" s="2">
        <v>-0.42457301437104455</v>
      </c>
      <c r="H218" s="2">
        <v>1.4282897919702271</v>
      </c>
    </row>
    <row r="219" spans="6:8" x14ac:dyDescent="0.3">
      <c r="F219" s="2">
        <v>24333.01204819277</v>
      </c>
      <c r="G219" s="2">
        <v>1.6643263906702663</v>
      </c>
      <c r="H219" s="2">
        <v>0.47905255282447007</v>
      </c>
    </row>
    <row r="220" spans="6:8" x14ac:dyDescent="0.3">
      <c r="F220" s="2">
        <v>24333.072289156626</v>
      </c>
      <c r="G220" s="2">
        <v>-0.63399805711320922</v>
      </c>
      <c r="H220" s="2">
        <v>-1.4200079418753631</v>
      </c>
    </row>
    <row r="221" spans="6:8" x14ac:dyDescent="0.3">
      <c r="F221" s="2">
        <v>24333.132530120482</v>
      </c>
      <c r="G221" s="2">
        <v>6.4368737475126281E-2</v>
      </c>
      <c r="H221" s="2">
        <v>-0.17852681815655963</v>
      </c>
    </row>
    <row r="222" spans="6:8" x14ac:dyDescent="0.3">
      <c r="F222" s="2">
        <v>24333.192771084337</v>
      </c>
      <c r="G222" s="2">
        <v>-0.53322977372029501</v>
      </c>
      <c r="H222" s="2">
        <v>-0.62252178350034504</v>
      </c>
    </row>
    <row r="223" spans="6:8" x14ac:dyDescent="0.3">
      <c r="F223" s="2">
        <v>24333.253012048193</v>
      </c>
      <c r="G223" s="2">
        <v>1.4671230070377455</v>
      </c>
      <c r="H223" s="2">
        <v>-1.1493343815135593</v>
      </c>
    </row>
    <row r="224" spans="6:8" x14ac:dyDescent="0.3">
      <c r="F224" s="2">
        <v>24333.313253012049</v>
      </c>
      <c r="G224" s="2">
        <v>0.17843317396366776</v>
      </c>
      <c r="H224" s="2">
        <v>-1.0078483777357712</v>
      </c>
    </row>
    <row r="225" spans="6:8" x14ac:dyDescent="0.3">
      <c r="F225" s="2">
        <v>24333.373493975905</v>
      </c>
      <c r="G225" s="2">
        <v>-0.32406577771294626</v>
      </c>
      <c r="H225" s="2">
        <v>0.3892500799780077</v>
      </c>
    </row>
    <row r="226" spans="6:8" x14ac:dyDescent="0.3">
      <c r="F226" s="2">
        <v>24333.433734939757</v>
      </c>
      <c r="G226" s="2">
        <v>-1.6746342398001934</v>
      </c>
      <c r="H226" s="2">
        <v>-1.1377585671150245</v>
      </c>
    </row>
    <row r="227" spans="6:8" x14ac:dyDescent="0.3">
      <c r="F227" s="2">
        <v>24333.493975903613</v>
      </c>
      <c r="G227" s="2">
        <v>0.25199696614454759</v>
      </c>
      <c r="H227" s="2">
        <v>-0.20612888671246102</v>
      </c>
    </row>
    <row r="228" spans="6:8" x14ac:dyDescent="0.3">
      <c r="F228" s="2">
        <v>24333.554216867469</v>
      </c>
      <c r="G228" s="2">
        <v>0.84835847528497299</v>
      </c>
      <c r="H228" s="2">
        <v>0.81260906383241427</v>
      </c>
    </row>
    <row r="229" spans="6:8" x14ac:dyDescent="0.3">
      <c r="F229" s="2">
        <v>24333.614457831325</v>
      </c>
      <c r="G229" s="2">
        <v>-3.9032445025930798E-2</v>
      </c>
      <c r="H229" s="2">
        <v>0.67941412836960313</v>
      </c>
    </row>
    <row r="230" spans="6:8" x14ac:dyDescent="0.3">
      <c r="F230" s="2">
        <v>24333.674698795181</v>
      </c>
      <c r="G230" s="2">
        <v>-0.67450559788646236</v>
      </c>
      <c r="H230" s="2">
        <v>-1.0254247003071477</v>
      </c>
    </row>
    <row r="231" spans="6:8" x14ac:dyDescent="0.3">
      <c r="F231" s="2">
        <v>24333.734939759037</v>
      </c>
      <c r="G231" s="2">
        <v>-0.59320229941421132</v>
      </c>
      <c r="H231" s="2">
        <v>-0.95432096081224538</v>
      </c>
    </row>
    <row r="232" spans="6:8" x14ac:dyDescent="0.3">
      <c r="F232" s="2">
        <v>24333.795180722893</v>
      </c>
      <c r="G232" s="2">
        <v>0.27819386459453882</v>
      </c>
      <c r="H232" s="2">
        <v>-0.31161138744202416</v>
      </c>
    </row>
    <row r="233" spans="6:8" x14ac:dyDescent="0.3">
      <c r="F233" s="2">
        <v>24333.855421686749</v>
      </c>
      <c r="G233" s="2">
        <v>0.48100346712149922</v>
      </c>
      <c r="H233" s="2">
        <v>0.95711862254220426</v>
      </c>
    </row>
    <row r="234" spans="6:8" x14ac:dyDescent="0.3">
      <c r="F234" s="2">
        <v>24333.915662650601</v>
      </c>
      <c r="G234" s="2">
        <v>0.80007071404654706</v>
      </c>
      <c r="H234" s="2">
        <v>0.3422314406672422</v>
      </c>
    </row>
    <row r="235" spans="6:8" x14ac:dyDescent="0.3">
      <c r="F235" s="2">
        <v>24333.975903614457</v>
      </c>
      <c r="G235" s="2">
        <v>0.4891517201098558</v>
      </c>
      <c r="H235" s="2">
        <v>-0.13807859532559344</v>
      </c>
    </row>
    <row r="236" spans="6:8" x14ac:dyDescent="0.3">
      <c r="F236" s="2">
        <v>24334.036144578313</v>
      </c>
      <c r="G236" s="2">
        <v>0.45473838645158482</v>
      </c>
      <c r="H236" s="2">
        <v>-0.60788425134760182</v>
      </c>
    </row>
    <row r="237" spans="6:8" x14ac:dyDescent="0.3">
      <c r="F237" s="2">
        <v>24334.096385542169</v>
      </c>
      <c r="G237" s="2">
        <v>-1.2276192630167133</v>
      </c>
      <c r="H237" s="2">
        <v>0.33030475146552724</v>
      </c>
    </row>
    <row r="238" spans="6:8" x14ac:dyDescent="0.3">
      <c r="F238" s="2">
        <v>24334.156626506025</v>
      </c>
      <c r="G238" s="2">
        <v>0.15284563844301807</v>
      </c>
      <c r="H238" s="2">
        <v>-0.2472776573280577</v>
      </c>
    </row>
    <row r="239" spans="6:8" x14ac:dyDescent="0.3">
      <c r="F239" s="2">
        <v>24334.216867469881</v>
      </c>
      <c r="G239" s="2">
        <v>1.3539247301988333</v>
      </c>
      <c r="H239" s="2">
        <v>0.82952868481883257</v>
      </c>
    </row>
    <row r="240" spans="6:8" x14ac:dyDescent="0.3">
      <c r="F240" s="2">
        <v>24334.277108433736</v>
      </c>
      <c r="G240" s="2">
        <v>-0.39659289210033771</v>
      </c>
      <c r="H240" s="2">
        <v>0.31214863828957368</v>
      </c>
    </row>
    <row r="241" spans="6:8" x14ac:dyDescent="0.3">
      <c r="F241" s="2">
        <v>24334.337349397589</v>
      </c>
      <c r="G241" s="2">
        <v>0.6010347935609085</v>
      </c>
      <c r="H241" s="2">
        <v>0.54179156689358066</v>
      </c>
    </row>
    <row r="242" spans="6:8" x14ac:dyDescent="0.3">
      <c r="F242" s="2">
        <v>24334.397590361445</v>
      </c>
      <c r="G242" s="2">
        <v>4.3711735470105401E-2</v>
      </c>
      <c r="H242" s="2">
        <v>-0.62008520668138645</v>
      </c>
    </row>
    <row r="243" spans="6:8" x14ac:dyDescent="0.3">
      <c r="F243" s="2">
        <v>24334.457831325301</v>
      </c>
      <c r="G243" s="2">
        <v>-0.52833478979061588</v>
      </c>
      <c r="H243" s="2">
        <v>-0.58793309965910001</v>
      </c>
    </row>
    <row r="244" spans="6:8" x14ac:dyDescent="0.3">
      <c r="F244" s="2">
        <v>24334.518072289156</v>
      </c>
      <c r="G244" s="2">
        <v>-2.8617467061292388</v>
      </c>
      <c r="H244" s="2">
        <v>-0.96702851235793608</v>
      </c>
    </row>
    <row r="245" spans="6:8" x14ac:dyDescent="0.3">
      <c r="F245" s="2">
        <v>24334.578313253012</v>
      </c>
      <c r="G245" s="2">
        <v>0.31052250123641839</v>
      </c>
      <c r="H245" s="2">
        <v>0.49947355961997458</v>
      </c>
    </row>
    <row r="246" spans="6:8" x14ac:dyDescent="0.3">
      <c r="F246" s="2">
        <v>24334.638554216868</v>
      </c>
      <c r="G246" s="2">
        <v>0.57450814866997779</v>
      </c>
      <c r="H246" s="2">
        <v>-0.6084340672476628</v>
      </c>
    </row>
    <row r="247" spans="6:8" x14ac:dyDescent="0.3">
      <c r="F247" s="2">
        <v>24334.698795180724</v>
      </c>
      <c r="G247" s="2">
        <v>1.2031611412032179</v>
      </c>
      <c r="H247" s="2">
        <v>-0.55991022507935395</v>
      </c>
    </row>
    <row r="248" spans="6:8" x14ac:dyDescent="0.3">
      <c r="F248" s="2">
        <v>24334.75903614458</v>
      </c>
      <c r="G248" s="2">
        <v>-0.23066464966197167</v>
      </c>
      <c r="H248" s="2">
        <v>1.6530431522719345E-2</v>
      </c>
    </row>
    <row r="249" spans="6:8" x14ac:dyDescent="0.3">
      <c r="F249" s="2">
        <v>24334.819277108432</v>
      </c>
      <c r="G249" s="2">
        <v>0.17962503633022159</v>
      </c>
      <c r="H249" s="2">
        <v>1.725940699914817</v>
      </c>
    </row>
    <row r="250" spans="6:8" x14ac:dyDescent="0.3">
      <c r="F250" s="2">
        <v>24334.879518072288</v>
      </c>
      <c r="G250" s="2">
        <v>0.10364582924515138</v>
      </c>
      <c r="H250" s="2">
        <v>-2.5480874519509435</v>
      </c>
    </row>
    <row r="251" spans="6:8" x14ac:dyDescent="0.3">
      <c r="F251" s="2">
        <v>24334.939759036144</v>
      </c>
      <c r="G251" s="2">
        <v>-1.5223738596553154</v>
      </c>
      <c r="H251" s="2">
        <v>-0.32702437986571953</v>
      </c>
    </row>
    <row r="252" spans="6:8" x14ac:dyDescent="0.3">
      <c r="F252" s="2">
        <v>24335</v>
      </c>
      <c r="G252" s="2">
        <v>-0.21534653204351736</v>
      </c>
      <c r="H252" s="2">
        <v>-1.2596301861590866</v>
      </c>
    </row>
    <row r="253" spans="6:8" x14ac:dyDescent="0.3">
      <c r="F253" s="2">
        <v>24335.060240963856</v>
      </c>
      <c r="G253" s="2">
        <v>-2.4102229680422287</v>
      </c>
      <c r="H253" s="2">
        <v>-0.54163912956695737</v>
      </c>
    </row>
    <row r="254" spans="6:8" x14ac:dyDescent="0.3">
      <c r="F254" s="2">
        <v>24335.120481927712</v>
      </c>
      <c r="G254" s="2">
        <v>1.4479885781582196</v>
      </c>
      <c r="H254" s="2">
        <v>-0.74685735948271581</v>
      </c>
    </row>
    <row r="255" spans="6:8" x14ac:dyDescent="0.3">
      <c r="F255" s="2">
        <v>24335.180722891568</v>
      </c>
      <c r="G255" s="2">
        <v>-0.93221063788288894</v>
      </c>
      <c r="H255" s="2">
        <v>-1.1866266857191741</v>
      </c>
    </row>
    <row r="256" spans="6:8" x14ac:dyDescent="0.3">
      <c r="F256" s="2">
        <v>24335.24096385542</v>
      </c>
      <c r="G256" s="2">
        <v>-1.0673718958317426</v>
      </c>
      <c r="H256" s="2">
        <v>1.0451200214029708</v>
      </c>
    </row>
    <row r="257" spans="6:8" x14ac:dyDescent="0.3">
      <c r="F257" s="2">
        <v>24335.301204819276</v>
      </c>
      <c r="G257" s="2">
        <v>0.91536625687971296</v>
      </c>
      <c r="H257" s="2">
        <v>1.3580910870730669</v>
      </c>
    </row>
    <row r="258" spans="6:8" x14ac:dyDescent="0.3">
      <c r="F258" s="2">
        <v>24335.361445783132</v>
      </c>
      <c r="G258" s="2">
        <v>-1.2095231788799889</v>
      </c>
      <c r="H258" s="2">
        <v>-7.0172449492424793E-2</v>
      </c>
    </row>
    <row r="259" spans="6:8" x14ac:dyDescent="0.3">
      <c r="F259" s="2">
        <v>24335.421686746988</v>
      </c>
      <c r="G259" s="2">
        <v>-1.7781681630781165</v>
      </c>
      <c r="H259" s="2">
        <v>-1.8908857220605757</v>
      </c>
    </row>
    <row r="260" spans="6:8" x14ac:dyDescent="0.3">
      <c r="F260" s="2">
        <v>24335.481927710844</v>
      </c>
      <c r="G260" s="2">
        <v>0.90864829809264969</v>
      </c>
      <c r="H260" s="2">
        <v>-0.46279342624443631</v>
      </c>
    </row>
    <row r="261" spans="6:8" x14ac:dyDescent="0.3">
      <c r="F261" s="2">
        <v>24335.542168674699</v>
      </c>
      <c r="G261" s="2">
        <v>3.4765431429750091</v>
      </c>
      <c r="H261" s="2">
        <v>-0.79335758876051221</v>
      </c>
    </row>
    <row r="262" spans="6:8" x14ac:dyDescent="0.3">
      <c r="F262" s="2">
        <v>24335.602409638555</v>
      </c>
      <c r="G262" s="2">
        <v>-0.94821138387193959</v>
      </c>
      <c r="H262" s="2">
        <v>-0.14610964588580033</v>
      </c>
    </row>
    <row r="263" spans="6:8" x14ac:dyDescent="0.3">
      <c r="F263" s="2">
        <v>24335.662650602411</v>
      </c>
      <c r="G263" s="2">
        <v>0.98010244898302268</v>
      </c>
      <c r="H263" s="2">
        <v>-0.99779336043035538</v>
      </c>
    </row>
    <row r="264" spans="6:8" x14ac:dyDescent="0.3">
      <c r="F264" s="2">
        <v>24335.722891566264</v>
      </c>
      <c r="G264" s="2">
        <v>-0.68467661637833999</v>
      </c>
      <c r="H264" s="2">
        <v>-0.40042552424463385</v>
      </c>
    </row>
    <row r="265" spans="6:8" x14ac:dyDescent="0.3">
      <c r="F265" s="2">
        <v>24335.783132530119</v>
      </c>
      <c r="G265" s="2">
        <v>-0.53257632591671045</v>
      </c>
      <c r="H265" s="2">
        <v>0.19646927617379389</v>
      </c>
    </row>
    <row r="266" spans="6:8" x14ac:dyDescent="0.3">
      <c r="F266" s="2">
        <v>24335.843373493975</v>
      </c>
      <c r="G266" s="2">
        <v>-9.3298111778960566E-2</v>
      </c>
      <c r="H266" s="2">
        <v>-1.6080297149581262</v>
      </c>
    </row>
    <row r="267" spans="6:8" x14ac:dyDescent="0.3">
      <c r="F267" s="2">
        <v>24335.903614457831</v>
      </c>
      <c r="G267" s="2">
        <v>0.37031379763249406</v>
      </c>
      <c r="H267" s="2">
        <v>-1.0841891045649219</v>
      </c>
    </row>
    <row r="268" spans="6:8" x14ac:dyDescent="0.3">
      <c r="F268" s="2">
        <v>24335.963855421687</v>
      </c>
      <c r="G268" s="2">
        <v>0.26195278170165037</v>
      </c>
      <c r="H268" s="2">
        <v>0.47863502972910371</v>
      </c>
    </row>
    <row r="269" spans="6:8" x14ac:dyDescent="0.3">
      <c r="F269" s="2">
        <v>24336.024096385543</v>
      </c>
      <c r="G269" s="2">
        <v>5.3191949678925474E-2</v>
      </c>
      <c r="H269" s="2">
        <v>0.74446143613419324</v>
      </c>
    </row>
    <row r="270" spans="6:8" x14ac:dyDescent="0.3">
      <c r="F270" s="2">
        <v>24336.084337349399</v>
      </c>
      <c r="G270" s="2">
        <v>-1.4576289464882457</v>
      </c>
      <c r="H270" s="2">
        <v>0.92477192364036676</v>
      </c>
    </row>
    <row r="271" spans="6:8" x14ac:dyDescent="0.3">
      <c r="F271" s="2">
        <v>24336.144578313251</v>
      </c>
      <c r="G271" s="2">
        <v>-0.55454878681750763</v>
      </c>
      <c r="H271" s="2">
        <v>0.60085692067539709</v>
      </c>
    </row>
    <row r="272" spans="6:8" x14ac:dyDescent="0.3">
      <c r="F272" s="2">
        <v>24336.204819277107</v>
      </c>
      <c r="G272" s="2">
        <v>-0.23111082281357054</v>
      </c>
      <c r="H272" s="2">
        <v>0.22794099629297365</v>
      </c>
    </row>
    <row r="273" spans="6:8" x14ac:dyDescent="0.3">
      <c r="F273" s="2">
        <v>24336.265060240963</v>
      </c>
      <c r="G273" s="2">
        <v>-2.0126780161498625</v>
      </c>
      <c r="H273" s="2">
        <v>1.0838185069853339</v>
      </c>
    </row>
    <row r="274" spans="6:8" x14ac:dyDescent="0.3">
      <c r="F274" s="2">
        <v>24336.325301204819</v>
      </c>
      <c r="G274" s="2">
        <v>0.48844846650393725</v>
      </c>
      <c r="H274" s="2">
        <v>0.89941906761335688</v>
      </c>
    </row>
    <row r="275" spans="6:8" x14ac:dyDescent="0.3">
      <c r="F275" s="2">
        <v>24336.385542168675</v>
      </c>
      <c r="G275" s="2">
        <v>0.53366938142950049</v>
      </c>
      <c r="H275" s="2">
        <v>0.81241093217815774</v>
      </c>
    </row>
    <row r="276" spans="6:8" x14ac:dyDescent="0.3">
      <c r="F276" s="2">
        <v>24336.445783132531</v>
      </c>
      <c r="G276" s="2">
        <v>-1.6195173051864746</v>
      </c>
      <c r="H276" s="2">
        <v>-0.34447359722510185</v>
      </c>
    </row>
    <row r="277" spans="6:8" x14ac:dyDescent="0.3">
      <c r="F277" s="2">
        <v>24336.506024096387</v>
      </c>
      <c r="G277" s="2">
        <v>-2.2296415044536557</v>
      </c>
      <c r="H277" s="2">
        <v>0.57160980008579032</v>
      </c>
    </row>
    <row r="278" spans="6:8" x14ac:dyDescent="0.3">
      <c r="F278" s="2">
        <v>24336.566265060243</v>
      </c>
      <c r="G278" s="2">
        <v>4.72541818562996E-2</v>
      </c>
      <c r="H278" s="2">
        <v>0.61695300244470319</v>
      </c>
    </row>
    <row r="279" spans="6:8" x14ac:dyDescent="0.3">
      <c r="F279" s="2">
        <v>24336.626506024095</v>
      </c>
      <c r="G279" s="2">
        <v>0.6544251298765823</v>
      </c>
      <c r="H279" s="2">
        <v>-0.12456706093087391</v>
      </c>
    </row>
    <row r="280" spans="6:8" x14ac:dyDescent="0.3">
      <c r="F280" s="2">
        <v>24336.686746987951</v>
      </c>
      <c r="G280" s="2">
        <v>-0.33580862353652219</v>
      </c>
      <c r="H280" s="2">
        <v>1.6457580931487588</v>
      </c>
    </row>
    <row r="281" spans="6:8" x14ac:dyDescent="0.3">
      <c r="F281" s="2">
        <v>24336.746987951807</v>
      </c>
      <c r="G281" s="2">
        <v>-2.2015478275245002E-2</v>
      </c>
      <c r="H281" s="2">
        <v>-1.3682265405992753</v>
      </c>
    </row>
    <row r="282" spans="6:8" x14ac:dyDescent="0.3">
      <c r="F282" s="2">
        <v>24336.807228915663</v>
      </c>
      <c r="G282" s="2">
        <v>0.75395095461082207</v>
      </c>
      <c r="H282" s="2">
        <v>-2.1380169878023937E-3</v>
      </c>
    </row>
    <row r="283" spans="6:8" x14ac:dyDescent="0.3">
      <c r="F283" s="2">
        <v>24336.867469879518</v>
      </c>
      <c r="G283" s="2">
        <v>-4.169577630417564E-2</v>
      </c>
      <c r="H283" s="2">
        <v>0.23744074131219225</v>
      </c>
    </row>
    <row r="284" spans="6:8" x14ac:dyDescent="0.3">
      <c r="F284" s="2">
        <v>24336.927710843374</v>
      </c>
      <c r="G284" s="2">
        <v>1.6416216669647552</v>
      </c>
      <c r="H284" s="2">
        <v>-8.8528753353923531E-2</v>
      </c>
    </row>
    <row r="285" spans="6:8" x14ac:dyDescent="0.3">
      <c r="F285" s="2">
        <v>24336.98795180723</v>
      </c>
      <c r="G285" s="2">
        <v>-1.0270813214440901</v>
      </c>
      <c r="H285" s="2">
        <v>-0.18947180895835172</v>
      </c>
    </row>
    <row r="286" spans="6:8" x14ac:dyDescent="0.3">
      <c r="F286" s="2">
        <v>24337.048192771083</v>
      </c>
      <c r="G286" s="2">
        <v>-0.55658857288039321</v>
      </c>
      <c r="H286" s="2">
        <v>-0.22396125775248557</v>
      </c>
    </row>
    <row r="287" spans="6:8" x14ac:dyDescent="0.3">
      <c r="F287" s="2">
        <v>24337.108433734938</v>
      </c>
      <c r="G287" s="2">
        <v>0.76525923360865311</v>
      </c>
      <c r="H287" s="2">
        <v>-0.73585960014365748</v>
      </c>
    </row>
    <row r="288" spans="6:8" x14ac:dyDescent="0.3">
      <c r="F288" s="2">
        <v>24337.168674698794</v>
      </c>
      <c r="G288" s="2">
        <v>-0.74918207471778886</v>
      </c>
      <c r="H288" s="2">
        <v>-7.3645810553772076E-2</v>
      </c>
    </row>
    <row r="289" spans="6:8" x14ac:dyDescent="0.3">
      <c r="F289" s="2">
        <v>24337.22891566265</v>
      </c>
      <c r="G289" s="2">
        <v>-0.62548501842114157</v>
      </c>
      <c r="H289" s="2">
        <v>1.3854053442831979</v>
      </c>
    </row>
    <row r="290" spans="6:8" x14ac:dyDescent="0.3">
      <c r="F290" s="2">
        <v>24337.289156626506</v>
      </c>
      <c r="G290" s="2">
        <v>1.9896131687748158</v>
      </c>
      <c r="H290" s="2">
        <v>0.80801767733084695</v>
      </c>
    </row>
    <row r="291" spans="6:8" x14ac:dyDescent="0.3">
      <c r="F291" s="2">
        <v>24337.349397590362</v>
      </c>
      <c r="G291" s="2">
        <v>1.5113774120953192E-2</v>
      </c>
      <c r="H291" s="2">
        <v>0.18597652074483378</v>
      </c>
    </row>
    <row r="292" spans="6:8" x14ac:dyDescent="0.3">
      <c r="F292" s="2">
        <v>24337.409638554218</v>
      </c>
      <c r="G292" s="2">
        <v>-2.9181006099174622</v>
      </c>
      <c r="H292" s="2">
        <v>0.17372613654307698</v>
      </c>
    </row>
    <row r="293" spans="6:8" x14ac:dyDescent="0.3">
      <c r="F293" s="2">
        <v>24337.469879518074</v>
      </c>
      <c r="G293" s="2">
        <v>-0.36019072529047996</v>
      </c>
      <c r="H293" s="2">
        <v>-2.2541229517702037</v>
      </c>
    </row>
    <row r="294" spans="6:8" x14ac:dyDescent="0.3">
      <c r="F294" s="2">
        <v>24337.530120481926</v>
      </c>
      <c r="G294" s="2">
        <v>1.7341928003345197</v>
      </c>
      <c r="H294" s="2">
        <v>3.0622130702869531E-2</v>
      </c>
    </row>
    <row r="295" spans="6:8" x14ac:dyDescent="0.3">
      <c r="F295" s="2">
        <v>24337.590361445782</v>
      </c>
      <c r="G295" s="2">
        <v>-0.23485100787298135</v>
      </c>
      <c r="H295" s="2">
        <v>1.1034483008646847</v>
      </c>
    </row>
    <row r="296" spans="6:8" x14ac:dyDescent="0.3">
      <c r="F296" s="2">
        <v>24337.650602409638</v>
      </c>
      <c r="G296" s="2">
        <v>-0.28051127773085666</v>
      </c>
      <c r="H296" s="2">
        <v>-0.21554524968236505</v>
      </c>
    </row>
    <row r="297" spans="6:8" x14ac:dyDescent="0.3">
      <c r="F297" s="2">
        <v>24337.710843373494</v>
      </c>
      <c r="G297" s="2">
        <v>-0.71698574018599204</v>
      </c>
      <c r="H297" s="2">
        <v>-0.44093496172669672</v>
      </c>
    </row>
    <row r="298" spans="6:8" x14ac:dyDescent="0.3">
      <c r="F298" s="2">
        <v>24337.77108433735</v>
      </c>
      <c r="G298" s="2">
        <v>0.67753753280244888</v>
      </c>
      <c r="H298" s="2">
        <v>-0.5720765571919757</v>
      </c>
    </row>
    <row r="299" spans="6:8" x14ac:dyDescent="0.3">
      <c r="F299" s="2">
        <v>24337.831325301206</v>
      </c>
      <c r="G299" s="2">
        <v>1.52764876339085</v>
      </c>
      <c r="H299" s="2">
        <v>-0.54886736253642276</v>
      </c>
    </row>
    <row r="300" spans="6:8" x14ac:dyDescent="0.3">
      <c r="F300" s="2">
        <v>24337.891566265062</v>
      </c>
      <c r="G300" s="2">
        <v>8.258245184504466E-2</v>
      </c>
      <c r="H300" s="2">
        <v>0.45235150101770399</v>
      </c>
    </row>
    <row r="301" spans="6:8" x14ac:dyDescent="0.3">
      <c r="F301" s="2">
        <v>24337.951807228917</v>
      </c>
      <c r="G301" s="2">
        <v>-0.72457456572397561</v>
      </c>
      <c r="H301" s="2">
        <v>1.2813224238547969</v>
      </c>
    </row>
    <row r="302" spans="6:8" x14ac:dyDescent="0.3">
      <c r="F302" s="2">
        <v>24338.01204819277</v>
      </c>
      <c r="G302" s="2">
        <v>0.39153587051019068</v>
      </c>
      <c r="H302" s="2">
        <v>0.15533797207731595</v>
      </c>
    </row>
    <row r="303" spans="6:8" x14ac:dyDescent="0.3">
      <c r="F303" s="2">
        <v>24338.072289156626</v>
      </c>
      <c r="G303" s="2">
        <v>2.1300900369328741</v>
      </c>
      <c r="H303" s="2">
        <v>-2.6969463140745757</v>
      </c>
    </row>
    <row r="304" spans="6:8" x14ac:dyDescent="0.3">
      <c r="F304" s="2">
        <v>24338.132530120482</v>
      </c>
      <c r="G304" s="2">
        <v>0.58818935292196128</v>
      </c>
      <c r="H304" s="2">
        <v>-0.31616454614936845</v>
      </c>
    </row>
    <row r="305" spans="6:8" x14ac:dyDescent="0.3">
      <c r="F305" s="2">
        <v>24338.192771084337</v>
      </c>
      <c r="G305" s="2">
        <v>0.85442725157100718</v>
      </c>
      <c r="H305" s="2">
        <v>0.25278781082717516</v>
      </c>
    </row>
    <row r="306" spans="6:8" x14ac:dyDescent="0.3">
      <c r="F306" s="2">
        <v>24338.253012048193</v>
      </c>
      <c r="G306" s="2">
        <v>-0.1605126188717669</v>
      </c>
      <c r="H306" s="2">
        <v>-0.26689331805412325</v>
      </c>
    </row>
    <row r="307" spans="6:8" x14ac:dyDescent="0.3">
      <c r="F307" s="2">
        <v>24338.313253012049</v>
      </c>
      <c r="G307" s="2">
        <v>-0.23780617811828261</v>
      </c>
      <c r="H307" s="2">
        <v>0.14248305460518612</v>
      </c>
    </row>
    <row r="308" spans="6:8" x14ac:dyDescent="0.3">
      <c r="F308" s="2">
        <v>24338.373493975905</v>
      </c>
      <c r="G308" s="2">
        <v>1.0972129434136513</v>
      </c>
      <c r="H308" s="2">
        <v>-0.95452664978968105</v>
      </c>
    </row>
    <row r="309" spans="6:8" x14ac:dyDescent="0.3">
      <c r="F309" s="2">
        <v>24338.433734939757</v>
      </c>
      <c r="G309" s="2">
        <v>0.62351243129910716</v>
      </c>
      <c r="H309" s="2">
        <v>0.53362413935106789</v>
      </c>
    </row>
    <row r="310" spans="6:8" x14ac:dyDescent="0.3">
      <c r="F310" s="2">
        <v>24338.493975903613</v>
      </c>
      <c r="G310" s="2">
        <v>0.15428726640800453</v>
      </c>
      <c r="H310" s="2">
        <v>0.61500856600165876</v>
      </c>
    </row>
    <row r="311" spans="6:8" x14ac:dyDescent="0.3">
      <c r="F311" s="2">
        <v>24338.554216867469</v>
      </c>
      <c r="G311" s="2">
        <v>0.51857891282941659</v>
      </c>
      <c r="H311" s="2">
        <v>-1.6948317106835282</v>
      </c>
    </row>
    <row r="312" spans="6:8" x14ac:dyDescent="0.3">
      <c r="F312" s="2">
        <v>24338.614457831325</v>
      </c>
      <c r="G312" s="2">
        <v>-0.87069435919919691</v>
      </c>
      <c r="H312" s="2">
        <v>-0.96950434213857073</v>
      </c>
    </row>
    <row r="313" spans="6:8" x14ac:dyDescent="0.3">
      <c r="F313" s="2">
        <v>24338.674698795181</v>
      </c>
      <c r="G313" s="2">
        <v>1.902516142623436</v>
      </c>
      <c r="H313" s="2">
        <v>-0.59873928599771054</v>
      </c>
    </row>
    <row r="314" spans="6:8" x14ac:dyDescent="0.3">
      <c r="F314" s="2">
        <v>24338.734939759037</v>
      </c>
      <c r="G314" s="2">
        <v>-1.3903777229616561</v>
      </c>
      <c r="H314" s="2">
        <v>-1.4138487688923527</v>
      </c>
    </row>
    <row r="315" spans="6:8" x14ac:dyDescent="0.3">
      <c r="F315" s="2">
        <v>24338.795180722893</v>
      </c>
      <c r="G315" s="2">
        <v>-2.773126240513077</v>
      </c>
      <c r="H315" s="2">
        <v>-2.1395999574695268</v>
      </c>
    </row>
    <row r="316" spans="6:8" x14ac:dyDescent="0.3">
      <c r="F316" s="2">
        <v>24338.855421686749</v>
      </c>
      <c r="G316" s="2">
        <v>0.19105658542477016</v>
      </c>
      <c r="H316" s="2">
        <v>-1.4151493253980625</v>
      </c>
    </row>
    <row r="317" spans="6:8" x14ac:dyDescent="0.3">
      <c r="F317" s="2">
        <v>24338.915662650601</v>
      </c>
      <c r="G317" s="2">
        <v>-3.9373810369411094E-2</v>
      </c>
      <c r="H317" s="2">
        <v>0.80537183057140593</v>
      </c>
    </row>
    <row r="318" spans="6:8" x14ac:dyDescent="0.3">
      <c r="F318" s="2">
        <v>24338.975903614457</v>
      </c>
      <c r="G318" s="2">
        <v>-0.25965693530619099</v>
      </c>
      <c r="H318" s="2">
        <v>-7.842408692558997E-2</v>
      </c>
    </row>
    <row r="319" spans="6:8" x14ac:dyDescent="0.3">
      <c r="F319" s="2">
        <v>24339.036144578313</v>
      </c>
      <c r="G319" s="2">
        <v>0.9208343172689365</v>
      </c>
      <c r="H319" s="2">
        <v>-1.8215931125772165</v>
      </c>
    </row>
    <row r="320" spans="6:8" x14ac:dyDescent="0.3">
      <c r="F320" s="2">
        <v>24339.096385542169</v>
      </c>
      <c r="G320" s="2">
        <v>-1.3949426488598087</v>
      </c>
      <c r="H320" s="2">
        <v>-0.64023756364159756</v>
      </c>
    </row>
    <row r="321" spans="6:8" x14ac:dyDescent="0.3">
      <c r="F321" s="2">
        <v>24339.156626506025</v>
      </c>
      <c r="G321" s="2">
        <v>-0.42270905943155568</v>
      </c>
      <c r="H321" s="2">
        <v>1.6843407381732844</v>
      </c>
    </row>
    <row r="322" spans="6:8" x14ac:dyDescent="0.3">
      <c r="F322" s="2">
        <v>24339.216867469881</v>
      </c>
      <c r="G322" s="2">
        <v>2.2622876449646117</v>
      </c>
      <c r="H322" s="2">
        <v>1.1625554044660826</v>
      </c>
    </row>
    <row r="323" spans="6:8" x14ac:dyDescent="0.3">
      <c r="F323" s="2">
        <v>24339.277108433736</v>
      </c>
      <c r="G323" s="2">
        <v>0.46096461510947717</v>
      </c>
      <c r="H323" s="2">
        <v>1.0854623648969968</v>
      </c>
    </row>
    <row r="324" spans="6:8" x14ac:dyDescent="0.3">
      <c r="F324" s="2">
        <v>24339.337349397589</v>
      </c>
      <c r="G324" s="2">
        <v>-1.4442808716486806</v>
      </c>
      <c r="H324" s="2">
        <v>-0.49033856041195145</v>
      </c>
    </row>
    <row r="325" spans="6:8" x14ac:dyDescent="0.3">
      <c r="F325" s="2">
        <v>24339.397590361445</v>
      </c>
      <c r="G325" s="2">
        <v>-2.1876526341479416</v>
      </c>
      <c r="H325" s="2">
        <v>-0.96116335404006636</v>
      </c>
    </row>
    <row r="326" spans="6:8" x14ac:dyDescent="0.3">
      <c r="F326" s="2">
        <v>24339.457831325301</v>
      </c>
      <c r="G326" s="2">
        <v>1.8690062321068313</v>
      </c>
      <c r="H326" s="2">
        <v>0.5223219562486443</v>
      </c>
    </row>
    <row r="327" spans="6:8" x14ac:dyDescent="0.3">
      <c r="F327" s="2">
        <v>24339.518072289156</v>
      </c>
      <c r="G327" s="2">
        <v>-1.7723989588114015</v>
      </c>
      <c r="H327" s="2">
        <v>-1.6525229225619735</v>
      </c>
    </row>
    <row r="328" spans="6:8" x14ac:dyDescent="0.3">
      <c r="F328" s="2">
        <v>24339.578313253012</v>
      </c>
      <c r="G328" s="2">
        <v>-0.9315185648741191</v>
      </c>
      <c r="H328" s="2">
        <v>-0.34595772933408386</v>
      </c>
    </row>
    <row r="329" spans="6:8" x14ac:dyDescent="0.3">
      <c r="F329" s="2">
        <v>24339.638554216868</v>
      </c>
      <c r="G329" s="2">
        <v>-1.2717047515725184</v>
      </c>
      <c r="H329" s="2">
        <v>-0.22847915594316706</v>
      </c>
    </row>
    <row r="330" spans="6:8" x14ac:dyDescent="0.3">
      <c r="F330" s="2">
        <v>24339.698795180724</v>
      </c>
      <c r="G330" s="2">
        <v>-0.98746618106895245</v>
      </c>
      <c r="H330" s="2">
        <v>-0.40877475057841883</v>
      </c>
    </row>
    <row r="331" spans="6:8" x14ac:dyDescent="0.3">
      <c r="F331" s="2">
        <v>24339.75903614458</v>
      </c>
      <c r="G331" s="2">
        <v>1.1323170274814418</v>
      </c>
      <c r="H331" s="2">
        <v>-0.67142347738516539</v>
      </c>
    </row>
    <row r="332" spans="6:8" x14ac:dyDescent="0.3">
      <c r="F332" s="2">
        <v>24339.819277108432</v>
      </c>
      <c r="G332" s="2">
        <v>0.27554001665492067</v>
      </c>
      <c r="H332" s="2">
        <v>1.1089037617110591</v>
      </c>
    </row>
    <row r="333" spans="6:8" x14ac:dyDescent="0.3">
      <c r="F333" s="2">
        <v>24339.879518072288</v>
      </c>
      <c r="G333" s="2">
        <v>1.2777035835638788</v>
      </c>
      <c r="H333" s="2">
        <v>-0.227998880270153</v>
      </c>
    </row>
    <row r="334" spans="6:8" x14ac:dyDescent="0.3">
      <c r="F334" s="2">
        <v>24339.939759036144</v>
      </c>
      <c r="G334" s="2">
        <v>-0.15151597772897157</v>
      </c>
      <c r="H334" s="2">
        <v>2.2642581154582597</v>
      </c>
    </row>
    <row r="335" spans="6:8" x14ac:dyDescent="0.3">
      <c r="F335" s="2">
        <v>24340</v>
      </c>
      <c r="G335" s="2">
        <v>1.6040070878946775</v>
      </c>
      <c r="H335" s="2">
        <v>0.60827997991901073</v>
      </c>
    </row>
    <row r="336" spans="6:8" x14ac:dyDescent="0.3">
      <c r="F336" s="2">
        <v>24340.060240963856</v>
      </c>
      <c r="G336" s="2">
        <v>1.0190377062443721</v>
      </c>
      <c r="H336" s="2">
        <v>2.7062575135626522E-2</v>
      </c>
    </row>
    <row r="337" spans="6:8" x14ac:dyDescent="0.3">
      <c r="F337" s="2">
        <v>24340.120481927712</v>
      </c>
      <c r="G337" s="2">
        <v>0.1380935049252805</v>
      </c>
      <c r="H337" s="2">
        <v>-0.46971965292309137</v>
      </c>
    </row>
    <row r="338" spans="6:8" x14ac:dyDescent="0.3">
      <c r="F338" s="2">
        <v>24340.180722891568</v>
      </c>
      <c r="G338" s="2">
        <v>2.5886467472474699</v>
      </c>
      <c r="H338" s="2">
        <v>2.2610416745330715E-2</v>
      </c>
    </row>
    <row r="339" spans="6:8" x14ac:dyDescent="0.3">
      <c r="F339" s="2">
        <v>24340.24096385542</v>
      </c>
      <c r="G339" s="2">
        <v>-0.11207890926757717</v>
      </c>
      <c r="H339" s="2">
        <v>-1.1188289746870177</v>
      </c>
    </row>
    <row r="340" spans="6:8" x14ac:dyDescent="0.3">
      <c r="F340" s="2">
        <v>24340.301204819276</v>
      </c>
      <c r="G340" s="2">
        <v>1.0281418101774382</v>
      </c>
      <c r="H340" s="2">
        <v>0.67910278119244483</v>
      </c>
    </row>
    <row r="341" spans="6:8" x14ac:dyDescent="0.3">
      <c r="F341" s="2">
        <v>24340.361445783132</v>
      </c>
      <c r="G341" s="2">
        <v>-1.7383708152310182</v>
      </c>
      <c r="H341" s="2">
        <v>-0.28631053918191735</v>
      </c>
    </row>
    <row r="342" spans="6:8" x14ac:dyDescent="0.3">
      <c r="F342" s="2">
        <v>24340.421686746988</v>
      </c>
      <c r="G342" s="2">
        <v>-0.51670141282996995</v>
      </c>
      <c r="H342" s="2">
        <v>1.3520811500445864</v>
      </c>
    </row>
    <row r="343" spans="6:8" x14ac:dyDescent="0.3">
      <c r="F343" s="2">
        <v>24340.481927710844</v>
      </c>
      <c r="G343" s="2">
        <v>-0.71784325610621824</v>
      </c>
      <c r="H343" s="2">
        <v>1.4128256367669123</v>
      </c>
    </row>
    <row r="344" spans="6:8" x14ac:dyDescent="0.3">
      <c r="F344" s="2">
        <v>24340.542168674699</v>
      </c>
      <c r="G344" s="2">
        <v>0.15212383881078531</v>
      </c>
      <c r="H344" s="2">
        <v>-1.0870556745264033</v>
      </c>
    </row>
    <row r="345" spans="6:8" x14ac:dyDescent="0.3">
      <c r="F345" s="2">
        <v>24340.602409638555</v>
      </c>
      <c r="G345" s="2">
        <v>-1.560153198137278</v>
      </c>
      <c r="H345" s="2">
        <v>2.1590438765913886E-4</v>
      </c>
    </row>
    <row r="346" spans="6:8" x14ac:dyDescent="0.3">
      <c r="F346" s="2">
        <v>24340.662650602411</v>
      </c>
      <c r="G346" s="2">
        <v>0.68978041484837971</v>
      </c>
      <c r="H346" s="2">
        <v>-0.85090479317773904</v>
      </c>
    </row>
    <row r="347" spans="6:8" x14ac:dyDescent="0.3">
      <c r="F347" s="2">
        <v>24340.722891566264</v>
      </c>
      <c r="G347" s="2">
        <v>0.80427651638147635</v>
      </c>
      <c r="H347" s="2">
        <v>-0.91197594825532491</v>
      </c>
    </row>
    <row r="348" spans="6:8" x14ac:dyDescent="0.3">
      <c r="F348" s="2">
        <v>24340.783132530119</v>
      </c>
      <c r="G348" s="2">
        <v>-1.5253539541134831</v>
      </c>
      <c r="H348" s="2">
        <v>-1.5075469969068933</v>
      </c>
    </row>
    <row r="349" spans="6:8" x14ac:dyDescent="0.3">
      <c r="F349" s="2">
        <v>24340.843373493975</v>
      </c>
      <c r="G349" s="2">
        <v>-0.8464072974442689</v>
      </c>
      <c r="H349" s="2">
        <v>0.17310675674122475</v>
      </c>
    </row>
    <row r="350" spans="6:8" x14ac:dyDescent="0.3">
      <c r="F350" s="2">
        <v>24340.903614457831</v>
      </c>
      <c r="G350" s="2">
        <v>0.91404161147777518</v>
      </c>
      <c r="H350" s="2">
        <v>0.2439649897103634</v>
      </c>
    </row>
    <row r="351" spans="6:8" x14ac:dyDescent="0.3">
      <c r="F351" s="2">
        <v>24340.963855421687</v>
      </c>
      <c r="G351" s="2">
        <v>-0.98030445595816063</v>
      </c>
      <c r="H351" s="2">
        <v>0.55365722313694632</v>
      </c>
    </row>
    <row r="352" spans="6:8" x14ac:dyDescent="0.3">
      <c r="F352" s="2">
        <v>24341.024096385543</v>
      </c>
      <c r="G352" s="2">
        <v>0.64616036362909834</v>
      </c>
      <c r="H352" s="2">
        <v>-1.1178065476103218</v>
      </c>
    </row>
    <row r="353" spans="6:8" x14ac:dyDescent="0.3">
      <c r="F353" s="2">
        <v>24341.084337349399</v>
      </c>
      <c r="G353" s="2">
        <v>-0.82751773386198835</v>
      </c>
      <c r="H353" s="2">
        <v>-0.26306850000440413</v>
      </c>
    </row>
    <row r="354" spans="6:8" x14ac:dyDescent="0.3">
      <c r="F354" s="2">
        <v>24341.144578313251</v>
      </c>
      <c r="G354" s="2">
        <v>2.0462736068255376</v>
      </c>
      <c r="H354" s="2">
        <v>1.0516746577037988</v>
      </c>
    </row>
    <row r="355" spans="6:8" x14ac:dyDescent="0.3">
      <c r="F355" s="2">
        <v>24341.204819277107</v>
      </c>
      <c r="G355" s="2">
        <v>0.65644841405334609</v>
      </c>
      <c r="H355" s="2">
        <v>0.85324323562493476</v>
      </c>
    </row>
    <row r="356" spans="6:8" x14ac:dyDescent="0.3">
      <c r="F356" s="2">
        <v>24341.265060240963</v>
      </c>
      <c r="G356" s="2">
        <v>1.2748449970621023</v>
      </c>
      <c r="H356" s="2">
        <v>0.43935020331990132</v>
      </c>
    </row>
    <row r="357" spans="6:8" x14ac:dyDescent="0.3">
      <c r="F357" s="2">
        <v>24341.325301204819</v>
      </c>
      <c r="G357" s="2">
        <v>0.8629038696270297</v>
      </c>
      <c r="H357" s="2">
        <v>-1.0902761391739528</v>
      </c>
    </row>
    <row r="358" spans="6:8" x14ac:dyDescent="0.3">
      <c r="F358" s="2">
        <v>24341.385542168675</v>
      </c>
      <c r="G358" s="2">
        <v>-0.9819626174249968</v>
      </c>
      <c r="H358" s="2">
        <v>1.9172352211422563</v>
      </c>
    </row>
    <row r="359" spans="6:8" x14ac:dyDescent="0.3">
      <c r="F359" s="2">
        <v>24341.445783132531</v>
      </c>
      <c r="G359" s="2">
        <v>-0.50592035347261144</v>
      </c>
      <c r="H359" s="2">
        <v>-0.32919106214385224</v>
      </c>
    </row>
    <row r="360" spans="6:8" x14ac:dyDescent="0.3">
      <c r="F360" s="2">
        <v>24341.506024096387</v>
      </c>
      <c r="G360" s="2">
        <v>-0.38618434655190503</v>
      </c>
      <c r="H360" s="2">
        <v>-9.978363748023332E-2</v>
      </c>
    </row>
    <row r="361" spans="6:8" x14ac:dyDescent="0.3">
      <c r="F361" s="2">
        <v>24341.566265060243</v>
      </c>
      <c r="G361" s="2">
        <v>0.60838148548955362</v>
      </c>
      <c r="H361" s="2">
        <v>0.48872221666767174</v>
      </c>
    </row>
    <row r="362" spans="6:8" x14ac:dyDescent="0.3">
      <c r="F362" s="2">
        <v>24341.626506024095</v>
      </c>
      <c r="G362" s="2">
        <v>-0.59002026533333662</v>
      </c>
      <c r="H362" s="2">
        <v>-0.45621066131205656</v>
      </c>
    </row>
    <row r="363" spans="6:8" x14ac:dyDescent="0.3">
      <c r="F363" s="2">
        <v>24341.686746987951</v>
      </c>
      <c r="G363" s="2">
        <v>-1.4576012649320604</v>
      </c>
      <c r="H363" s="2">
        <v>0.680131407773236</v>
      </c>
    </row>
    <row r="364" spans="6:8" x14ac:dyDescent="0.3">
      <c r="F364" s="2">
        <v>24341.746987951807</v>
      </c>
      <c r="G364" s="2">
        <v>0.12598901455543693</v>
      </c>
      <c r="H364" s="2">
        <v>-1.0746235258624568</v>
      </c>
    </row>
    <row r="365" spans="6:8" x14ac:dyDescent="0.3">
      <c r="F365" s="2">
        <v>24341.807228915663</v>
      </c>
      <c r="G365" s="2">
        <v>0.89013345484101869</v>
      </c>
      <c r="H365" s="2">
        <v>1.2888299392480349</v>
      </c>
    </row>
    <row r="366" spans="6:8" x14ac:dyDescent="0.3">
      <c r="F366" s="2">
        <v>24341.867469879518</v>
      </c>
      <c r="G366" s="2">
        <v>0.40565042109535498</v>
      </c>
      <c r="H366" s="2">
        <v>-0.44567170589762545</v>
      </c>
    </row>
    <row r="367" spans="6:8" x14ac:dyDescent="0.3">
      <c r="F367" s="2">
        <v>24341.927710843374</v>
      </c>
      <c r="G367" s="2">
        <v>-0.3850609159743123</v>
      </c>
      <c r="H367" s="2">
        <v>-0.37408261620109284</v>
      </c>
    </row>
    <row r="368" spans="6:8" x14ac:dyDescent="0.3">
      <c r="F368" s="2">
        <v>24341.98795180723</v>
      </c>
      <c r="G368" s="2">
        <v>1.1309673685444757E-2</v>
      </c>
      <c r="H368" s="2">
        <v>0.87988180835452223</v>
      </c>
    </row>
    <row r="369" spans="6:8" x14ac:dyDescent="0.3">
      <c r="F369" s="2">
        <v>24342.048192771083</v>
      </c>
      <c r="G369" s="2">
        <v>0.69310206020955778</v>
      </c>
      <c r="H369" s="2">
        <v>-0.52160605702912399</v>
      </c>
    </row>
    <row r="370" spans="6:8" x14ac:dyDescent="0.3">
      <c r="F370" s="2">
        <v>24342.108433734938</v>
      </c>
      <c r="G370" s="2">
        <v>0.85167758986456743</v>
      </c>
      <c r="H370" s="2">
        <v>0.8914697768126848</v>
      </c>
    </row>
    <row r="371" spans="6:8" x14ac:dyDescent="0.3">
      <c r="F371" s="2">
        <v>24342.168674698794</v>
      </c>
      <c r="G371" s="2">
        <v>1.1713124142447673</v>
      </c>
      <c r="H371" s="2">
        <v>0.48129122801099583</v>
      </c>
    </row>
    <row r="372" spans="6:8" x14ac:dyDescent="0.3">
      <c r="F372" s="2">
        <v>24342.22891566265</v>
      </c>
      <c r="G372" s="2">
        <v>-0.26377707687581392</v>
      </c>
      <c r="H372" s="2">
        <v>-1.7371339977276936</v>
      </c>
    </row>
    <row r="373" spans="6:8" x14ac:dyDescent="0.3">
      <c r="F373" s="2">
        <v>24342.289156626506</v>
      </c>
      <c r="G373" s="2">
        <v>1.4143293645259076</v>
      </c>
      <c r="H373" s="2">
        <v>0.6136383343905405</v>
      </c>
    </row>
    <row r="374" spans="6:8" x14ac:dyDescent="0.3">
      <c r="F374" s="2">
        <v>24342.349397590362</v>
      </c>
      <c r="G374" s="2">
        <v>0.88984014137739331</v>
      </c>
      <c r="H374" s="2">
        <v>-0.28486323421033383</v>
      </c>
    </row>
    <row r="375" spans="6:8" x14ac:dyDescent="0.3">
      <c r="F375" s="2">
        <v>24342.409638554218</v>
      </c>
      <c r="G375" s="2">
        <v>-0.57904600009796259</v>
      </c>
      <c r="H375" s="2">
        <v>1.0012526294758888</v>
      </c>
    </row>
    <row r="376" spans="6:8" x14ac:dyDescent="0.3">
      <c r="F376" s="2">
        <v>24342.469879518074</v>
      </c>
      <c r="G376" s="2">
        <v>-0.8494951927464468</v>
      </c>
      <c r="H376" s="2">
        <v>1.3631089200255067</v>
      </c>
    </row>
    <row r="377" spans="6:8" x14ac:dyDescent="0.3">
      <c r="F377" s="2">
        <v>24342.530120481926</v>
      </c>
      <c r="G377" s="2">
        <v>0.42987691940027212</v>
      </c>
      <c r="H377" s="2">
        <v>-2.2728140907049248</v>
      </c>
    </row>
    <row r="378" spans="6:8" x14ac:dyDescent="0.3">
      <c r="F378" s="2">
        <v>24342.590361445782</v>
      </c>
      <c r="G378" s="2">
        <v>0.37870421014981859</v>
      </c>
      <c r="H378" s="2">
        <v>0.2544990300512589</v>
      </c>
    </row>
    <row r="379" spans="6:8" x14ac:dyDescent="0.3">
      <c r="F379" s="2">
        <v>24342.650602409638</v>
      </c>
      <c r="G379" s="2">
        <v>0.45774432021059658</v>
      </c>
      <c r="H379" s="2">
        <v>-0.57188640374609512</v>
      </c>
    </row>
    <row r="380" spans="6:8" x14ac:dyDescent="0.3">
      <c r="F380" s="2">
        <v>24342.710843373494</v>
      </c>
      <c r="G380" s="2">
        <v>-0.56792643860312675</v>
      </c>
      <c r="H380" s="2">
        <v>0.87422265926858644</v>
      </c>
    </row>
    <row r="381" spans="6:8" x14ac:dyDescent="0.3">
      <c r="F381" s="2">
        <v>24342.77108433735</v>
      </c>
      <c r="G381" s="2">
        <v>1.4330926682839553</v>
      </c>
      <c r="H381" s="2">
        <v>1.34330650918753</v>
      </c>
    </row>
    <row r="382" spans="6:8" x14ac:dyDescent="0.3">
      <c r="F382" s="2">
        <v>24342.831325301206</v>
      </c>
      <c r="G382" s="2">
        <v>2.2372076241469214</v>
      </c>
      <c r="H382" s="2">
        <v>1.5891369581640238</v>
      </c>
    </row>
    <row r="383" spans="6:8" x14ac:dyDescent="0.3">
      <c r="F383" s="2">
        <v>24342.891566265062</v>
      </c>
      <c r="G383" s="2">
        <v>-1.5879716639499486</v>
      </c>
      <c r="H383" s="2">
        <v>-0.78409018136042208</v>
      </c>
    </row>
    <row r="384" spans="6:8" x14ac:dyDescent="0.3">
      <c r="F384" s="2">
        <v>24342.951807228917</v>
      </c>
      <c r="G384" s="2">
        <v>-0.95844235169154335</v>
      </c>
      <c r="H384" s="2">
        <v>-0.40202729121151698</v>
      </c>
    </row>
    <row r="385" spans="6:8" x14ac:dyDescent="0.3">
      <c r="F385" s="2">
        <v>24343.01204819277</v>
      </c>
      <c r="G385" s="2">
        <v>1.424849823871162</v>
      </c>
      <c r="H385" s="2">
        <v>-0.72974200301648384</v>
      </c>
    </row>
    <row r="386" spans="6:8" x14ac:dyDescent="0.3">
      <c r="F386" s="2">
        <v>24343.072289156626</v>
      </c>
      <c r="G386" s="2">
        <v>-1.2537952149926725</v>
      </c>
      <c r="H386" s="2">
        <v>0.70098879754706611</v>
      </c>
    </row>
    <row r="387" spans="6:8" x14ac:dyDescent="0.3">
      <c r="F387" s="2">
        <v>24343.132530120482</v>
      </c>
      <c r="G387" s="2">
        <v>0.22031578407575014</v>
      </c>
      <c r="H387" s="2">
        <v>1.5505681069218868</v>
      </c>
    </row>
    <row r="388" spans="6:8" x14ac:dyDescent="0.3">
      <c r="F388" s="2">
        <v>24343.192771084337</v>
      </c>
      <c r="G388" s="2">
        <v>1.6071956679709545</v>
      </c>
      <c r="H388" s="2">
        <v>-0.21898920874228042</v>
      </c>
    </row>
    <row r="389" spans="6:8" x14ac:dyDescent="0.3">
      <c r="F389" s="2">
        <v>24343.253012048193</v>
      </c>
      <c r="G389" s="2">
        <v>8.2687485241281722E-2</v>
      </c>
      <c r="H389" s="2">
        <v>1.078807734490475</v>
      </c>
    </row>
    <row r="390" spans="6:8" x14ac:dyDescent="0.3">
      <c r="F390" s="2">
        <v>24343.313253012049</v>
      </c>
      <c r="G390" s="2">
        <v>-0.17732047386599159</v>
      </c>
      <c r="H390" s="2">
        <v>0.40049177499717681</v>
      </c>
    </row>
    <row r="391" spans="6:8" x14ac:dyDescent="0.3">
      <c r="F391" s="2">
        <v>24343.373493975905</v>
      </c>
      <c r="G391" s="2">
        <v>-7.4031966989215769E-2</v>
      </c>
      <c r="H391" s="2">
        <v>-1.6923732896640977</v>
      </c>
    </row>
    <row r="392" spans="6:8" x14ac:dyDescent="0.3">
      <c r="F392" s="2">
        <v>24343.433734939757</v>
      </c>
      <c r="G392" s="2">
        <v>8.6189782381824828E-2</v>
      </c>
      <c r="H392" s="2">
        <v>-0.21199011861116426</v>
      </c>
    </row>
    <row r="393" spans="6:8" x14ac:dyDescent="0.3">
      <c r="F393" s="2">
        <v>24343.493975903613</v>
      </c>
      <c r="G393" s="2">
        <v>-0.71505158243694455</v>
      </c>
      <c r="H393" s="2">
        <v>-4.6870953877785483E-2</v>
      </c>
    </row>
    <row r="394" spans="6:8" x14ac:dyDescent="0.3">
      <c r="F394" s="2">
        <v>24343.554216867469</v>
      </c>
      <c r="G394" s="2">
        <v>-1.586044652753527</v>
      </c>
      <c r="H394" s="2">
        <v>0.58939400975708567</v>
      </c>
    </row>
    <row r="395" spans="6:8" x14ac:dyDescent="0.3">
      <c r="F395" s="2">
        <v>24343.614457831325</v>
      </c>
      <c r="G395" s="2">
        <v>-1.3692123826937184</v>
      </c>
      <c r="H395" s="2">
        <v>-0.74766771397361309</v>
      </c>
    </row>
    <row r="396" spans="6:8" x14ac:dyDescent="0.3">
      <c r="F396" s="2">
        <v>24343.674698795181</v>
      </c>
      <c r="G396" s="2">
        <v>0.3880034958841968</v>
      </c>
      <c r="H396" s="2">
        <v>-0.75597463551109334</v>
      </c>
    </row>
    <row r="397" spans="6:8" x14ac:dyDescent="0.3">
      <c r="F397" s="2">
        <v>24343.734939759037</v>
      </c>
      <c r="G397" s="2">
        <v>-0.15636397923768222</v>
      </c>
      <c r="H397" s="2">
        <v>0.87611302316456563</v>
      </c>
    </row>
    <row r="398" spans="6:8" x14ac:dyDescent="0.3">
      <c r="F398" s="2">
        <v>24343.795180722893</v>
      </c>
      <c r="G398" s="2">
        <v>-0.62368876498071713</v>
      </c>
      <c r="H398" s="2">
        <v>1.0359640883377441</v>
      </c>
    </row>
    <row r="399" spans="6:8" x14ac:dyDescent="0.3">
      <c r="F399" s="2">
        <v>24343.855421686749</v>
      </c>
      <c r="G399" s="2">
        <v>-3.6074459054733075E-2</v>
      </c>
      <c r="H399" s="2">
        <v>-0.85672671024586755</v>
      </c>
    </row>
    <row r="400" spans="6:8" x14ac:dyDescent="0.3">
      <c r="F400" s="2">
        <v>24343.915662650601</v>
      </c>
      <c r="G400" s="2">
        <v>-0.35520318273397877</v>
      </c>
      <c r="H400" s="2">
        <v>-0.14547138895139636</v>
      </c>
    </row>
    <row r="401" spans="6:8" x14ac:dyDescent="0.3">
      <c r="F401" s="2">
        <v>24343.975903614457</v>
      </c>
      <c r="G401" s="2">
        <v>2.0107311962561529</v>
      </c>
      <c r="H401" s="2">
        <v>-0.21387563156549161</v>
      </c>
    </row>
    <row r="402" spans="6:8" x14ac:dyDescent="0.3">
      <c r="F402" s="2">
        <v>24344.036144578313</v>
      </c>
      <c r="G402" s="2">
        <v>-1.798097926929364</v>
      </c>
      <c r="H402" s="2">
        <v>-0.37210627181504968</v>
      </c>
    </row>
    <row r="403" spans="6:8" x14ac:dyDescent="0.3">
      <c r="F403" s="2">
        <v>24344.096385542169</v>
      </c>
      <c r="G403" s="2">
        <v>1.4917040148064522</v>
      </c>
      <c r="H403" s="2">
        <v>8.3831310665894887E-2</v>
      </c>
    </row>
    <row r="404" spans="6:8" x14ac:dyDescent="0.3">
      <c r="F404" s="2">
        <v>24344.156626506025</v>
      </c>
      <c r="G404" s="2">
        <v>-1.0063923482100485</v>
      </c>
      <c r="H404" s="2">
        <v>1.8876558872211295</v>
      </c>
    </row>
    <row r="405" spans="6:8" x14ac:dyDescent="0.3">
      <c r="F405" s="2">
        <v>24344.216867469881</v>
      </c>
      <c r="G405" s="2">
        <v>-1.2771105476649391</v>
      </c>
      <c r="H405" s="2">
        <v>-4.2424537466235313E-2</v>
      </c>
    </row>
    <row r="406" spans="6:8" x14ac:dyDescent="0.3">
      <c r="F406" s="2">
        <v>24344.277108433736</v>
      </c>
      <c r="G406" s="2">
        <v>0.59488697687229442</v>
      </c>
      <c r="H406" s="2">
        <v>0.32826046985243779</v>
      </c>
    </row>
    <row r="407" spans="6:8" x14ac:dyDescent="0.3">
      <c r="F407" s="2">
        <v>24344.337349397589</v>
      </c>
      <c r="G407" s="2">
        <v>0.82707919068254587</v>
      </c>
      <c r="H407" s="2">
        <v>1.3748320347055143</v>
      </c>
    </row>
    <row r="408" spans="6:8" x14ac:dyDescent="0.3">
      <c r="F408" s="2">
        <v>24344.397590361445</v>
      </c>
      <c r="G408" s="2">
        <v>0.92557357629094128</v>
      </c>
      <c r="H408" s="2">
        <v>-1.47196805907601</v>
      </c>
    </row>
    <row r="409" spans="6:8" x14ac:dyDescent="0.3">
      <c r="F409" s="2">
        <v>24344.457831325301</v>
      </c>
      <c r="G409" s="2">
        <v>0.82282263278367906</v>
      </c>
      <c r="H409" s="2">
        <v>0.70944547019485893</v>
      </c>
    </row>
    <row r="410" spans="6:8" x14ac:dyDescent="0.3">
      <c r="F410" s="2">
        <v>24344.518072289156</v>
      </c>
      <c r="G410" s="2">
        <v>0.23998360227195653</v>
      </c>
      <c r="H410" s="2">
        <v>-0.24701050844138353</v>
      </c>
    </row>
    <row r="411" spans="6:8" x14ac:dyDescent="0.3">
      <c r="F411" s="2">
        <v>24344.578313253012</v>
      </c>
      <c r="G411" s="2">
        <v>-0.89044501990504654</v>
      </c>
      <c r="H411" s="2">
        <v>-0.42978884425212294</v>
      </c>
    </row>
    <row r="412" spans="6:8" x14ac:dyDescent="0.3">
      <c r="F412" s="2">
        <v>24344.638554216868</v>
      </c>
      <c r="G412" s="2">
        <v>-0.18878056131347323</v>
      </c>
      <c r="H412" s="2">
        <v>0.56795756242502737</v>
      </c>
    </row>
    <row r="413" spans="6:8" x14ac:dyDescent="0.3">
      <c r="F413" s="2">
        <v>24344.698795180724</v>
      </c>
      <c r="G413" s="2">
        <v>1.2961765265105363</v>
      </c>
      <c r="H413" s="2">
        <v>-0.30319291242604568</v>
      </c>
    </row>
    <row r="414" spans="6:8" x14ac:dyDescent="0.3">
      <c r="F414" s="2">
        <v>24344.75903614458</v>
      </c>
      <c r="G414" s="2">
        <v>0.61869784493972679</v>
      </c>
      <c r="H414" s="2">
        <v>1.0801670542989126</v>
      </c>
    </row>
    <row r="415" spans="6:8" x14ac:dyDescent="0.3">
      <c r="F415" s="2">
        <v>24344.819277108432</v>
      </c>
      <c r="G415" s="2">
        <v>-1.7999302512285158</v>
      </c>
      <c r="H415" s="2">
        <v>0.80015686842288225</v>
      </c>
    </row>
    <row r="416" spans="6:8" x14ac:dyDescent="0.3">
      <c r="F416" s="2">
        <v>24344.879518072288</v>
      </c>
      <c r="G416" s="2">
        <v>1.1874968204276426</v>
      </c>
      <c r="H416" s="2">
        <v>-0.55601721689275962</v>
      </c>
    </row>
    <row r="417" spans="6:8" x14ac:dyDescent="0.3">
      <c r="F417" s="2">
        <v>24344.939759036144</v>
      </c>
      <c r="G417" s="2">
        <v>-0.42284012663609855</v>
      </c>
      <c r="H417" s="2">
        <v>0.89928205602302225</v>
      </c>
    </row>
    <row r="418" spans="6:8" x14ac:dyDescent="0.3">
      <c r="F418" s="2">
        <v>24345</v>
      </c>
      <c r="G418" s="2">
        <v>-0.13397783201094474</v>
      </c>
      <c r="H418" s="2">
        <v>0.32009248608493385</v>
      </c>
    </row>
    <row r="419" spans="6:8" x14ac:dyDescent="0.3">
      <c r="F419" s="2">
        <v>24345.060240963856</v>
      </c>
      <c r="G419" s="2">
        <v>-1.0232947212796739</v>
      </c>
      <c r="H419" s="2">
        <v>0.19496307266098056</v>
      </c>
    </row>
    <row r="420" spans="6:8" x14ac:dyDescent="0.3">
      <c r="F420" s="2">
        <v>24345.120481927712</v>
      </c>
      <c r="G420" s="2">
        <v>-3.5921975567967581</v>
      </c>
      <c r="H420" s="2">
        <v>-1.3140401443228575</v>
      </c>
    </row>
    <row r="421" spans="6:8" x14ac:dyDescent="0.3">
      <c r="F421" s="2">
        <v>24345.180722891568</v>
      </c>
      <c r="G421" s="2">
        <v>-0.91075053200218947</v>
      </c>
      <c r="H421" s="2">
        <v>-0.35853536777018769</v>
      </c>
    </row>
    <row r="422" spans="6:8" x14ac:dyDescent="0.3">
      <c r="F422" s="2">
        <v>24345.24096385542</v>
      </c>
      <c r="G422" s="2">
        <v>-0.37777786182278195</v>
      </c>
      <c r="H422" s="2">
        <v>-0.86187327726720919</v>
      </c>
    </row>
    <row r="423" spans="6:8" x14ac:dyDescent="0.3">
      <c r="F423" s="2">
        <v>24345.301204819276</v>
      </c>
      <c r="G423" s="2">
        <v>2.109104153942182</v>
      </c>
      <c r="H423" s="2">
        <v>0.29735443847615683</v>
      </c>
    </row>
    <row r="424" spans="6:8" x14ac:dyDescent="0.3">
      <c r="F424" s="2">
        <v>24345.361445783132</v>
      </c>
      <c r="G424" s="2">
        <v>1.4877748084704923</v>
      </c>
      <c r="H424" s="2">
        <v>-0.24793398115604068</v>
      </c>
    </row>
    <row r="425" spans="6:8" x14ac:dyDescent="0.3">
      <c r="F425" s="2">
        <v>24345.421686746988</v>
      </c>
      <c r="G425" s="2">
        <v>-0.28686501262242442</v>
      </c>
      <c r="H425" s="2">
        <v>1.3840604043084557</v>
      </c>
    </row>
    <row r="426" spans="6:8" x14ac:dyDescent="0.3">
      <c r="F426" s="2">
        <v>24345.481927710844</v>
      </c>
      <c r="G426" s="2">
        <v>0.38855032536103173</v>
      </c>
      <c r="H426" s="2">
        <v>0.36386917838912364</v>
      </c>
    </row>
    <row r="427" spans="6:8" x14ac:dyDescent="0.3">
      <c r="F427" s="2">
        <v>24345.542168674699</v>
      </c>
      <c r="G427" s="2">
        <v>1.8742599655521253</v>
      </c>
      <c r="H427" s="2">
        <v>-3.6468315082315385E-2</v>
      </c>
    </row>
    <row r="428" spans="6:8" x14ac:dyDescent="0.3">
      <c r="F428" s="2">
        <v>24345.602409638555</v>
      </c>
      <c r="G428" s="2">
        <v>1.3110870784175155</v>
      </c>
      <c r="H428" s="2">
        <v>-3.4676726624651246E-3</v>
      </c>
    </row>
    <row r="429" spans="6:8" x14ac:dyDescent="0.3">
      <c r="F429" s="2">
        <v>24345.662650602411</v>
      </c>
      <c r="G429" s="2">
        <v>0.15919748190859193</v>
      </c>
      <c r="H429" s="2">
        <v>-1.146872074694339</v>
      </c>
    </row>
    <row r="430" spans="6:8" x14ac:dyDescent="0.3">
      <c r="F430" s="2">
        <v>24345.722891566264</v>
      </c>
      <c r="G430" s="2">
        <v>0.15889229578263012</v>
      </c>
      <c r="H430" s="2">
        <v>0.93594281770196119</v>
      </c>
    </row>
    <row r="431" spans="6:8" x14ac:dyDescent="0.3">
      <c r="F431" s="2">
        <v>24345.783132530119</v>
      </c>
      <c r="G431" s="2">
        <v>-0.20882844832758915</v>
      </c>
      <c r="H431" s="2">
        <v>-0.47677647212067753</v>
      </c>
    </row>
    <row r="432" spans="6:8" x14ac:dyDescent="0.3">
      <c r="F432" s="2">
        <v>24345.843373493975</v>
      </c>
      <c r="G432" s="2">
        <v>-1.1131587873312936E-2</v>
      </c>
      <c r="H432" s="2">
        <v>-5.2949952984954855E-3</v>
      </c>
    </row>
    <row r="433" spans="6:8" x14ac:dyDescent="0.3">
      <c r="F433" s="2">
        <v>24345.903614457831</v>
      </c>
      <c r="G433" s="2">
        <v>-1.2828406592213548</v>
      </c>
      <c r="H433" s="2">
        <v>0.49401588326275581</v>
      </c>
    </row>
    <row r="434" spans="6:8" x14ac:dyDescent="0.3">
      <c r="F434" s="2">
        <v>24345.963855421687</v>
      </c>
      <c r="G434" s="2">
        <v>-0.50686979470342863</v>
      </c>
      <c r="H434" s="2">
        <v>-0.34600239097697594</v>
      </c>
    </row>
    <row r="435" spans="6:8" x14ac:dyDescent="0.3">
      <c r="F435" s="2">
        <v>24346.024096385543</v>
      </c>
      <c r="G435" s="2">
        <v>1.1114155149331295</v>
      </c>
      <c r="H435" s="2">
        <v>-0.11816298766432999</v>
      </c>
    </row>
    <row r="436" spans="6:8" x14ac:dyDescent="0.3">
      <c r="F436" s="2">
        <v>24346.084337349399</v>
      </c>
      <c r="G436" s="2">
        <v>0.30530625896042562</v>
      </c>
      <c r="H436" s="2">
        <v>-0.45881581902092156</v>
      </c>
    </row>
    <row r="437" spans="6:8" x14ac:dyDescent="0.3">
      <c r="F437" s="2">
        <v>24346.144578313251</v>
      </c>
      <c r="G437" s="2">
        <v>-0.1928222633923814</v>
      </c>
      <c r="H437" s="2">
        <v>-0.77542361719271524</v>
      </c>
    </row>
    <row r="438" spans="6:8" x14ac:dyDescent="0.3">
      <c r="F438" s="2">
        <v>24346.204819277107</v>
      </c>
      <c r="G438" s="2">
        <v>0.35709306304748706</v>
      </c>
      <c r="H438" s="2">
        <v>-0.3441395587304677</v>
      </c>
    </row>
    <row r="439" spans="6:8" x14ac:dyDescent="0.3">
      <c r="F439" s="2">
        <v>24346.265060240963</v>
      </c>
      <c r="G439" s="2">
        <v>-8.6994209441623865E-2</v>
      </c>
      <c r="H439" s="2">
        <v>-1.1860340931341207</v>
      </c>
    </row>
    <row r="440" spans="6:8" x14ac:dyDescent="0.3">
      <c r="F440" s="2">
        <v>24346.325301204819</v>
      </c>
      <c r="G440" s="2">
        <v>-0.53641876176323422</v>
      </c>
      <c r="H440" s="2">
        <v>-0.26884591912126748</v>
      </c>
    </row>
    <row r="441" spans="6:8" x14ac:dyDescent="0.3">
      <c r="F441" s="2">
        <v>24346.385542168675</v>
      </c>
      <c r="G441" s="2">
        <v>-0.53165486390135464</v>
      </c>
      <c r="H441" s="2">
        <v>-1.7262060449008509</v>
      </c>
    </row>
    <row r="442" spans="6:8" x14ac:dyDescent="0.3">
      <c r="F442" s="2">
        <v>24346.445783132531</v>
      </c>
      <c r="G442" s="2">
        <v>1.5518611689340245</v>
      </c>
      <c r="H442" s="2">
        <v>0.65472357520647906</v>
      </c>
    </row>
    <row r="443" spans="6:8" x14ac:dyDescent="0.3">
      <c r="F443" s="2">
        <v>24346.506024096387</v>
      </c>
      <c r="G443" s="2">
        <v>9.2401284479975115E-2</v>
      </c>
      <c r="H443" s="2">
        <v>-1.0428920791909282</v>
      </c>
    </row>
    <row r="444" spans="6:8" x14ac:dyDescent="0.3">
      <c r="F444" s="2">
        <v>24346.566265060243</v>
      </c>
      <c r="G444" s="2">
        <v>0.13744072919722525</v>
      </c>
      <c r="H444" s="2">
        <v>0.83718622717985935</v>
      </c>
    </row>
    <row r="445" spans="6:8" x14ac:dyDescent="0.3">
      <c r="F445" s="2">
        <v>24346.626506024095</v>
      </c>
      <c r="G445" s="2">
        <v>-0.7414396320640515</v>
      </c>
      <c r="H445" s="2">
        <v>-0.91622656749950715</v>
      </c>
    </row>
    <row r="446" spans="6:8" x14ac:dyDescent="0.3">
      <c r="F446" s="2">
        <v>24346.686746987951</v>
      </c>
      <c r="G446" s="2">
        <v>0.44182793671086967</v>
      </c>
      <c r="H446" s="2">
        <v>-0.46211453836848454</v>
      </c>
    </row>
    <row r="447" spans="6:8" x14ac:dyDescent="0.3">
      <c r="F447" s="2">
        <v>24346.746987951807</v>
      </c>
      <c r="G447" s="2">
        <v>0.53027355507031981</v>
      </c>
      <c r="H447" s="2">
        <v>0.41156740195287755</v>
      </c>
    </row>
    <row r="448" spans="6:8" x14ac:dyDescent="0.3">
      <c r="F448" s="2">
        <v>24346.807228915663</v>
      </c>
      <c r="G448" s="2">
        <v>1.3656919548842088</v>
      </c>
      <c r="H448" s="2">
        <v>0.32998487324133063</v>
      </c>
    </row>
    <row r="449" spans="6:8" x14ac:dyDescent="0.3">
      <c r="F449" s="2">
        <v>24346.867469879518</v>
      </c>
      <c r="G449" s="2">
        <v>-1.3213267763177596</v>
      </c>
      <c r="H449" s="2">
        <v>-1.0578403277427131</v>
      </c>
    </row>
    <row r="450" spans="6:8" x14ac:dyDescent="0.3">
      <c r="F450" s="2">
        <v>24346.927710843374</v>
      </c>
      <c r="G450" s="2">
        <v>-0.73585629539577202</v>
      </c>
      <c r="H450" s="2">
        <v>3.0754831336278377E-2</v>
      </c>
    </row>
    <row r="451" spans="6:8" x14ac:dyDescent="0.3">
      <c r="F451" s="2">
        <v>24346.98795180723</v>
      </c>
      <c r="G451" s="2">
        <v>-0.15883025251502847</v>
      </c>
      <c r="H451" s="2">
        <v>2.0509323865513682</v>
      </c>
    </row>
    <row r="452" spans="6:8" x14ac:dyDescent="0.3">
      <c r="F452" s="2">
        <v>24347.048192771083</v>
      </c>
      <c r="G452" s="2">
        <v>-0.57899892859854696</v>
      </c>
      <c r="H452" s="2">
        <v>-1.0286408919162815</v>
      </c>
    </row>
    <row r="453" spans="6:8" x14ac:dyDescent="0.3">
      <c r="F453" s="2">
        <v>24347.108433734938</v>
      </c>
      <c r="G453" s="2">
        <v>2.3783869163229432</v>
      </c>
      <c r="H453" s="2">
        <v>-0.15892839490768818</v>
      </c>
    </row>
    <row r="454" spans="6:8" x14ac:dyDescent="0.3">
      <c r="F454" s="2">
        <v>24347.168674698794</v>
      </c>
      <c r="G454" s="2">
        <v>0.33353609724249789</v>
      </c>
      <c r="H454" s="2">
        <v>-0.55615080065004607</v>
      </c>
    </row>
    <row r="455" spans="6:8" x14ac:dyDescent="0.3">
      <c r="F455" s="2">
        <v>24347.22891566265</v>
      </c>
      <c r="G455" s="2">
        <v>-0.9101442915483634</v>
      </c>
      <c r="H455" s="2">
        <v>1.4154011349808875</v>
      </c>
    </row>
    <row r="456" spans="6:8" x14ac:dyDescent="0.3">
      <c r="F456" s="2">
        <v>24347.289156626506</v>
      </c>
      <c r="G456" s="2">
        <v>-0.12587437952219499</v>
      </c>
      <c r="H456" s="2">
        <v>0.52681847476305899</v>
      </c>
    </row>
    <row r="457" spans="6:8" x14ac:dyDescent="0.3">
      <c r="F457" s="2">
        <v>24347.349397590362</v>
      </c>
      <c r="G457" s="2">
        <v>-0.92098176843669499</v>
      </c>
      <c r="H457" s="2">
        <v>-0.51602827144428354</v>
      </c>
    </row>
    <row r="458" spans="6:8" x14ac:dyDescent="0.3">
      <c r="F458" s="2">
        <v>24347.409638554218</v>
      </c>
      <c r="G458" s="2">
        <v>-0.82032651316855087</v>
      </c>
      <c r="H458" s="2">
        <v>1.191557535941612</v>
      </c>
    </row>
    <row r="459" spans="6:8" x14ac:dyDescent="0.3">
      <c r="F459" s="2">
        <v>24347.469879518074</v>
      </c>
      <c r="G459" s="2">
        <v>-0.97058457254605324</v>
      </c>
      <c r="H459" s="2">
        <v>-0.23149598883209585</v>
      </c>
    </row>
    <row r="460" spans="6:8" x14ac:dyDescent="0.3">
      <c r="F460" s="2">
        <v>24347.530120481926</v>
      </c>
      <c r="G460" s="2">
        <v>-0.21085246354189205</v>
      </c>
      <c r="H460" s="2">
        <v>-1.2460189779821282</v>
      </c>
    </row>
    <row r="461" spans="6:8" x14ac:dyDescent="0.3">
      <c r="F461" s="2">
        <v>24347.590361445782</v>
      </c>
      <c r="G461" s="2">
        <v>-0.9118180452081408</v>
      </c>
      <c r="H461" s="2">
        <v>1.1061761143890181</v>
      </c>
    </row>
    <row r="462" spans="6:8" x14ac:dyDescent="0.3">
      <c r="F462" s="2">
        <v>24347.650602409638</v>
      </c>
      <c r="G462" s="2">
        <v>0.28548026639878415</v>
      </c>
      <c r="H462" s="2">
        <v>1.8015837688767458</v>
      </c>
    </row>
    <row r="463" spans="6:8" x14ac:dyDescent="0.3">
      <c r="F463" s="2">
        <v>24347.710843373494</v>
      </c>
      <c r="G463" s="2">
        <v>0.80577706109558311</v>
      </c>
      <c r="H463" s="2">
        <v>0.80573948871447199</v>
      </c>
    </row>
    <row r="464" spans="6:8" x14ac:dyDescent="0.3">
      <c r="F464" s="2">
        <v>24347.77108433735</v>
      </c>
      <c r="G464" s="2">
        <v>1.0463865307775664</v>
      </c>
      <c r="H464" s="2">
        <v>-1.1500880903638622</v>
      </c>
    </row>
    <row r="465" spans="6:8" x14ac:dyDescent="0.3">
      <c r="F465" s="2">
        <v>24347.831325301206</v>
      </c>
      <c r="G465" s="2">
        <v>-0.76859773656958741</v>
      </c>
      <c r="H465" s="2">
        <v>0.47881520279558748</v>
      </c>
    </row>
    <row r="466" spans="6:8" x14ac:dyDescent="0.3">
      <c r="F466" s="2">
        <v>24347.891566265062</v>
      </c>
      <c r="G466" s="2">
        <v>-1.1653245013075253</v>
      </c>
      <c r="H466" s="2">
        <v>1.0678337022755353</v>
      </c>
    </row>
    <row r="467" spans="6:8" x14ac:dyDescent="0.3">
      <c r="F467" s="2">
        <v>24347.951807228917</v>
      </c>
      <c r="G467" s="2">
        <v>0.37227557987499932</v>
      </c>
      <c r="H467" s="2">
        <v>-0.74149826409541486</v>
      </c>
    </row>
    <row r="468" spans="6:8" x14ac:dyDescent="0.3">
      <c r="F468" s="2">
        <v>24348.01204819277</v>
      </c>
      <c r="G468" s="2">
        <v>0.85416127729103475</v>
      </c>
      <c r="H468" s="2">
        <v>-2.046681257990445</v>
      </c>
    </row>
    <row r="469" spans="6:8" x14ac:dyDescent="0.3">
      <c r="F469" s="2">
        <v>24348.072289156626</v>
      </c>
      <c r="G469" s="2">
        <v>0.9329607573315879</v>
      </c>
      <c r="H469" s="2">
        <v>-1.8431564832042573</v>
      </c>
    </row>
    <row r="470" spans="6:8" x14ac:dyDescent="0.3">
      <c r="F470" s="2">
        <v>24348.132530120482</v>
      </c>
      <c r="G470" s="2">
        <v>-0.39984551355307701</v>
      </c>
      <c r="H470" s="2">
        <v>8.8753946950164767E-2</v>
      </c>
    </row>
    <row r="471" spans="6:8" x14ac:dyDescent="0.3">
      <c r="F471" s="2">
        <v>24348.192771084337</v>
      </c>
      <c r="G471" s="2">
        <v>-1.9108831910079109</v>
      </c>
      <c r="H471" s="2">
        <v>0.95001581949563496</v>
      </c>
    </row>
    <row r="472" spans="6:8" x14ac:dyDescent="0.3">
      <c r="F472" s="2">
        <v>24348.253012048193</v>
      </c>
      <c r="G472" s="2">
        <v>-2.0378024596008858E-2</v>
      </c>
      <c r="H472" s="2">
        <v>1.160004062961721</v>
      </c>
    </row>
    <row r="473" spans="6:8" x14ac:dyDescent="0.3">
      <c r="F473" s="2">
        <v>24348.313253012049</v>
      </c>
      <c r="G473" s="2">
        <v>8.0061453981564404E-2</v>
      </c>
      <c r="H473" s="2">
        <v>-1.0524910757750023</v>
      </c>
    </row>
    <row r="474" spans="6:8" x14ac:dyDescent="0.3">
      <c r="F474" s="2">
        <v>24348.373493975905</v>
      </c>
      <c r="G474" s="2">
        <v>0.65017990065147213</v>
      </c>
      <c r="H474" s="2">
        <v>1.6280838937680542</v>
      </c>
    </row>
    <row r="475" spans="6:8" x14ac:dyDescent="0.3">
      <c r="F475" s="2">
        <v>24348.433734939757</v>
      </c>
      <c r="G475" s="2">
        <v>-0.64150028240231372</v>
      </c>
      <c r="H475" s="2">
        <v>1.3704840589000977</v>
      </c>
    </row>
    <row r="476" spans="6:8" x14ac:dyDescent="0.3">
      <c r="F476" s="2">
        <v>24348.493975903613</v>
      </c>
      <c r="G476" s="2">
        <v>0.57339449195340764</v>
      </c>
      <c r="H476" s="2">
        <v>-0.54819316862464085</v>
      </c>
    </row>
    <row r="477" spans="6:8" x14ac:dyDescent="0.3">
      <c r="F477" s="2">
        <v>24348.554216867469</v>
      </c>
      <c r="G477" s="2">
        <v>-0.25020936899350404</v>
      </c>
      <c r="H477" s="2">
        <v>-0.75223315209358932</v>
      </c>
    </row>
    <row r="478" spans="6:8" x14ac:dyDescent="0.3">
      <c r="F478" s="2">
        <v>24348.614457831325</v>
      </c>
      <c r="G478" s="2">
        <v>0.18842876644810699</v>
      </c>
      <c r="H478" s="2">
        <v>1.0822207693818937</v>
      </c>
    </row>
    <row r="479" spans="6:8" x14ac:dyDescent="0.3">
      <c r="F479" s="2">
        <v>24348.674698795181</v>
      </c>
      <c r="G479" s="2">
        <v>0.44506309458641152</v>
      </c>
      <c r="H479" s="2">
        <v>0.68460750059454123</v>
      </c>
    </row>
    <row r="480" spans="6:8" x14ac:dyDescent="0.3">
      <c r="F480" s="2">
        <v>24348.734939759037</v>
      </c>
      <c r="G480" s="2">
        <v>-0.19202445672803237</v>
      </c>
      <c r="H480" s="2">
        <v>0.56846960007238634</v>
      </c>
    </row>
    <row r="481" spans="6:8" x14ac:dyDescent="0.3">
      <c r="F481" s="2">
        <v>24348.795180722893</v>
      </c>
      <c r="G481" s="2">
        <v>-0.77366375948279142</v>
      </c>
      <c r="H481" s="2">
        <v>0.7020293746987829</v>
      </c>
    </row>
    <row r="482" spans="6:8" x14ac:dyDescent="0.3">
      <c r="F482" s="2">
        <v>24348.855421686749</v>
      </c>
      <c r="G482" s="2">
        <v>0.7509524651650612</v>
      </c>
      <c r="H482" s="2">
        <v>-0.12502287216934396</v>
      </c>
    </row>
    <row r="483" spans="6:8" x14ac:dyDescent="0.3">
      <c r="F483" s="2">
        <v>24348.915662650601</v>
      </c>
      <c r="G483" s="2">
        <v>0.74880326731760216</v>
      </c>
      <c r="H483" s="2">
        <v>1.0823615156856041</v>
      </c>
    </row>
    <row r="484" spans="6:8" x14ac:dyDescent="0.3">
      <c r="F484" s="2">
        <v>24348.975903614457</v>
      </c>
      <c r="G484" s="2">
        <v>-0.90381536893207914</v>
      </c>
      <c r="H484" s="2">
        <v>-1.1640608481213623</v>
      </c>
    </row>
    <row r="485" spans="6:8" x14ac:dyDescent="0.3">
      <c r="F485" s="2">
        <v>24349.036144578313</v>
      </c>
      <c r="G485" s="2">
        <v>-1.1446427868284066</v>
      </c>
      <c r="H485" s="2">
        <v>0.67721721812498015</v>
      </c>
    </row>
    <row r="486" spans="6:8" x14ac:dyDescent="0.3">
      <c r="F486" s="2">
        <v>24349.096385542169</v>
      </c>
      <c r="G486" s="2">
        <v>0.16169261686349851</v>
      </c>
      <c r="H486" s="2">
        <v>-3.2382289979470597E-2</v>
      </c>
    </row>
    <row r="487" spans="6:8" x14ac:dyDescent="0.3">
      <c r="F487" s="2">
        <v>24349.156626506025</v>
      </c>
      <c r="G487" s="2">
        <v>1.107356238299291</v>
      </c>
      <c r="H487" s="2">
        <v>1.6469463695568607</v>
      </c>
    </row>
    <row r="488" spans="6:8" x14ac:dyDescent="0.3">
      <c r="F488" s="2">
        <v>24349.216867469881</v>
      </c>
      <c r="G488" s="2">
        <v>7.1743818232674311E-2</v>
      </c>
      <c r="H488" s="2">
        <v>1.1099746821993455</v>
      </c>
    </row>
    <row r="489" spans="6:8" x14ac:dyDescent="0.3">
      <c r="F489" s="2">
        <v>24349.277108433736</v>
      </c>
      <c r="G489" s="2">
        <v>0.24319994859139507</v>
      </c>
      <c r="H489" s="2">
        <v>-0.80603133938989124</v>
      </c>
    </row>
    <row r="490" spans="6:8" x14ac:dyDescent="0.3">
      <c r="F490" s="2">
        <v>24349.337349397589</v>
      </c>
      <c r="G490" s="2">
        <v>0.40939912847521642</v>
      </c>
      <c r="H490" s="2">
        <v>1.1551542586360568</v>
      </c>
    </row>
    <row r="491" spans="6:8" x14ac:dyDescent="0.3">
      <c r="F491" s="2">
        <v>24349.397590361445</v>
      </c>
      <c r="G491" s="2">
        <v>2.1204323896364365E-2</v>
      </c>
      <c r="H491" s="2">
        <v>-0.67354146173394469</v>
      </c>
    </row>
    <row r="492" spans="6:8" x14ac:dyDescent="0.3">
      <c r="F492" s="2">
        <v>24349.457831325301</v>
      </c>
      <c r="G492" s="2">
        <v>-0.54599527327506614</v>
      </c>
      <c r="H492" s="2">
        <v>-0.3255119396642262</v>
      </c>
    </row>
    <row r="493" spans="6:8" x14ac:dyDescent="0.3">
      <c r="F493" s="2">
        <v>24349.518072289156</v>
      </c>
      <c r="G493" s="2">
        <v>-0.13652463852429228</v>
      </c>
      <c r="H493" s="2">
        <v>2.4828194822929808</v>
      </c>
    </row>
    <row r="494" spans="6:8" x14ac:dyDescent="0.3">
      <c r="F494" s="2">
        <v>24349.578313253012</v>
      </c>
      <c r="G494" s="2">
        <v>0.10433210227535052</v>
      </c>
      <c r="H494" s="2">
        <v>-1.0952399300723643</v>
      </c>
    </row>
    <row r="495" spans="6:8" x14ac:dyDescent="0.3">
      <c r="F495" s="2">
        <v>24349.638554216868</v>
      </c>
      <c r="G495" s="2">
        <v>-1.4657532606709212</v>
      </c>
      <c r="H495" s="2">
        <v>-0.55881717736054193</v>
      </c>
    </row>
    <row r="496" spans="6:8" x14ac:dyDescent="0.3">
      <c r="F496" s="2">
        <v>24349.698795180724</v>
      </c>
      <c r="G496" s="2">
        <v>1.4175786895203089</v>
      </c>
      <c r="H496" s="2">
        <v>1.099131549706126</v>
      </c>
    </row>
    <row r="497" spans="6:8" x14ac:dyDescent="0.3">
      <c r="F497" s="2">
        <v>24349.75903614458</v>
      </c>
      <c r="G497" s="2">
        <v>-8.9549067934385787E-2</v>
      </c>
      <c r="H497" s="2">
        <v>-0.5198524995262116</v>
      </c>
    </row>
    <row r="498" spans="6:8" x14ac:dyDescent="0.3">
      <c r="F498" s="2">
        <v>24349.819277108432</v>
      </c>
      <c r="G498" s="2">
        <v>0.19089788969063354</v>
      </c>
      <c r="H498" s="2">
        <v>-0.1516310625553989</v>
      </c>
    </row>
    <row r="499" spans="6:8" x14ac:dyDescent="0.3">
      <c r="F499" s="2">
        <v>24349.879518072288</v>
      </c>
      <c r="G499" s="2">
        <v>-5.4457312355892559E-2</v>
      </c>
      <c r="H499" s="2">
        <v>0.12315463687719565</v>
      </c>
    </row>
    <row r="500" spans="6:8" x14ac:dyDescent="0.3">
      <c r="F500" s="2">
        <v>24349.939759036144</v>
      </c>
      <c r="G500" s="2">
        <v>0.83792856177965469</v>
      </c>
      <c r="H500" s="2">
        <v>-8.8621622664170979E-2</v>
      </c>
    </row>
    <row r="501" spans="6:8" x14ac:dyDescent="0.3">
      <c r="F501" s="2">
        <v>24350</v>
      </c>
      <c r="G501" s="2">
        <v>-1.4666817311694715</v>
      </c>
      <c r="H501" s="2">
        <v>-0.52704443935499334</v>
      </c>
    </row>
    <row r="502" spans="6:8" x14ac:dyDescent="0.3">
      <c r="F502" s="2">
        <v>24350.060240963856</v>
      </c>
      <c r="G502" s="2">
        <v>-0.86195886732470361</v>
      </c>
      <c r="H502" s="2">
        <v>0.89814876432048607</v>
      </c>
    </row>
    <row r="503" spans="6:8" x14ac:dyDescent="0.3">
      <c r="F503" s="2"/>
      <c r="G503" s="2"/>
      <c r="H503" s="2"/>
    </row>
    <row r="504" spans="6:8" x14ac:dyDescent="0.3">
      <c r="F504" s="2"/>
      <c r="G504" s="2"/>
      <c r="H504" s="2"/>
    </row>
  </sheetData>
  <mergeCells count="2">
    <mergeCell ref="A1:D1"/>
    <mergeCell ref="F1:H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Biggie</dc:creator>
  <cp:lastModifiedBy>Harry LUO</cp:lastModifiedBy>
  <dcterms:created xsi:type="dcterms:W3CDTF">2020-06-03T00:18:59Z</dcterms:created>
  <dcterms:modified xsi:type="dcterms:W3CDTF">2025-11-04T21:15:43Z</dcterms:modified>
</cp:coreProperties>
</file>