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412B1258-AC82-4DDA-8BE3-F0FBC45F7381}" xr6:coauthVersionLast="47" xr6:coauthVersionMax="47" xr10:uidLastSave="{00000000-0000-0000-0000-000000000000}"/>
  <bookViews>
    <workbookView xWindow="-120" yWindow="-120" windowWidth="38640" windowHeight="21240" xr2:uid="{EBBA800D-1F9D-42C2-B53D-5082CF1049DF}"/>
  </bookViews>
  <sheets>
    <sheet name="Sheet1" sheetId="1" r:id="rId1"/>
  </sheets>
  <definedNames>
    <definedName name="_xlchart.v1.0" hidden="1">Sheet1!$B$1</definedName>
    <definedName name="_xlchart.v1.1" hidden="1">Sheet1!$B$2:$B$572</definedName>
    <definedName name="_xlchart.v1.10" hidden="1">Sheet1!$B$1</definedName>
    <definedName name="_xlchart.v1.11" hidden="1">Sheet1!$B$2:$B$572</definedName>
    <definedName name="_xlchart.v1.12" hidden="1">Sheet1!$B$1</definedName>
    <definedName name="_xlchart.v1.13" hidden="1">Sheet1!$B$2:$B$572</definedName>
    <definedName name="_xlchart.v1.2" hidden="1">Sheet1!$B$1</definedName>
    <definedName name="_xlchart.v1.3" hidden="1">Sheet1!$B$2:$B$572</definedName>
    <definedName name="_xlchart.v1.4" hidden="1">Sheet1!$B$1</definedName>
    <definedName name="_xlchart.v1.5" hidden="1">Sheet1!$B$2:$B$572</definedName>
    <definedName name="_xlchart.v1.6" hidden="1">Sheet1!$B$1</definedName>
    <definedName name="_xlchart.v1.7" hidden="1">Sheet1!$B$2:$B$572</definedName>
    <definedName name="_xlchart.v1.8" hidden="1">Sheet1!$B$1</definedName>
    <definedName name="_xlchart.v1.9" hidden="1">Sheet1!$B$2:$B$572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<sst xmlns="http://schemas.openxmlformats.org/spreadsheetml/2006/main" count="3" uniqueCount="3">
  <si>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Epochs</t>
  </si>
  <si>
    <t>Actual</t>
  </si>
  <si>
    <t>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</si>
</sst>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Sheet1!$B$2:$B$572</c:f>
              <c:numCache>
                <c:formatCode>General</c:formatCode>
                <c:ptCount val="571"/>
                <c:pt idx="0">
                  <c:v>3.53</c:v>
                </c:pt>
                <c:pt idx="1">
                  <c:v>8.24</c:v>
                </c:pt>
                <c:pt idx="2">
                  <c:v>7.55</c:v>
                </c:pt>
                <c:pt idx="3">
                  <c:v>9.9</c:v>
                </c:pt>
                <c:pt idx="4">
                  <c:v>7.94</c:v>
                </c:pt>
                <c:pt idx="5">
                  <c:v>11.47</c:v>
                </c:pt>
                <c:pt idx="6">
                  <c:v>12.25</c:v>
                </c:pt>
                <c:pt idx="7">
                  <c:v>12.25</c:v>
                </c:pt>
                <c:pt idx="8">
                  <c:v>11.76</c:v>
                </c:pt>
                <c:pt idx="9">
                  <c:v>13.14</c:v>
                </c:pt>
                <c:pt idx="10">
                  <c:v>14.41</c:v>
                </c:pt>
                <c:pt idx="11">
                  <c:v>15.2</c:v>
                </c:pt>
                <c:pt idx="12">
                  <c:v>17.25</c:v>
                </c:pt>
                <c:pt idx="13">
                  <c:v>20.98</c:v>
                </c:pt>
                <c:pt idx="14">
                  <c:v>21.86</c:v>
                </c:pt>
                <c:pt idx="15">
                  <c:v>20</c:v>
                </c:pt>
                <c:pt idx="16">
                  <c:v>20.2</c:v>
                </c:pt>
                <c:pt idx="17">
                  <c:v>20.78</c:v>
                </c:pt>
                <c:pt idx="18">
                  <c:v>25</c:v>
                </c:pt>
                <c:pt idx="19">
                  <c:v>25.59</c:v>
                </c:pt>
                <c:pt idx="20">
                  <c:v>28.63</c:v>
                </c:pt>
                <c:pt idx="21">
                  <c:v>26.67</c:v>
                </c:pt>
                <c:pt idx="22">
                  <c:v>30.49</c:v>
                </c:pt>
                <c:pt idx="23">
                  <c:v>29.61</c:v>
                </c:pt>
                <c:pt idx="24">
                  <c:v>34.409999999999997</c:v>
                </c:pt>
                <c:pt idx="25">
                  <c:v>33.630000000000003</c:v>
                </c:pt>
                <c:pt idx="26">
                  <c:v>35.69</c:v>
                </c:pt>
                <c:pt idx="27">
                  <c:v>34.799999999999997</c:v>
                </c:pt>
                <c:pt idx="28">
                  <c:v>35.1</c:v>
                </c:pt>
                <c:pt idx="29">
                  <c:v>36.76</c:v>
                </c:pt>
                <c:pt idx="30">
                  <c:v>38.33</c:v>
                </c:pt>
                <c:pt idx="31">
                  <c:v>38.53</c:v>
                </c:pt>
                <c:pt idx="32">
                  <c:v>38.729999999999997</c:v>
                </c:pt>
                <c:pt idx="33">
                  <c:v>37.549999999999997</c:v>
                </c:pt>
                <c:pt idx="34">
                  <c:v>37.65</c:v>
                </c:pt>
                <c:pt idx="35">
                  <c:v>38.92</c:v>
                </c:pt>
                <c:pt idx="36">
                  <c:v>37.65</c:v>
                </c:pt>
                <c:pt idx="37">
                  <c:v>38.24</c:v>
                </c:pt>
                <c:pt idx="38">
                  <c:v>38.630000000000003</c:v>
                </c:pt>
                <c:pt idx="39">
                  <c:v>38.33</c:v>
                </c:pt>
                <c:pt idx="40">
                  <c:v>38.630000000000003</c:v>
                </c:pt>
                <c:pt idx="41">
                  <c:v>38.82</c:v>
                </c:pt>
                <c:pt idx="42">
                  <c:v>39.119999999999997</c:v>
                </c:pt>
                <c:pt idx="43">
                  <c:v>40.200000000000003</c:v>
                </c:pt>
                <c:pt idx="44">
                  <c:v>40.200000000000003</c:v>
                </c:pt>
                <c:pt idx="45">
                  <c:v>39.9</c:v>
                </c:pt>
                <c:pt idx="46">
                  <c:v>40.1</c:v>
                </c:pt>
                <c:pt idx="47">
                  <c:v>39.71</c:v>
                </c:pt>
                <c:pt idx="48">
                  <c:v>40.49</c:v>
                </c:pt>
                <c:pt idx="49">
                  <c:v>39.799999999999997</c:v>
                </c:pt>
                <c:pt idx="50">
                  <c:v>39.31</c:v>
                </c:pt>
                <c:pt idx="51">
                  <c:v>39.61</c:v>
                </c:pt>
                <c:pt idx="52">
                  <c:v>40.39</c:v>
                </c:pt>
                <c:pt idx="53">
                  <c:v>40.1</c:v>
                </c:pt>
                <c:pt idx="54">
                  <c:v>39.61</c:v>
                </c:pt>
                <c:pt idx="55">
                  <c:v>39.31</c:v>
                </c:pt>
                <c:pt idx="56">
                  <c:v>40.29</c:v>
                </c:pt>
                <c:pt idx="57">
                  <c:v>39.71</c:v>
                </c:pt>
                <c:pt idx="58">
                  <c:v>40.39</c:v>
                </c:pt>
                <c:pt idx="59">
                  <c:v>40.1</c:v>
                </c:pt>
                <c:pt idx="60">
                  <c:v>41.08</c:v>
                </c:pt>
                <c:pt idx="61">
                  <c:v>40</c:v>
                </c:pt>
                <c:pt idx="62">
                  <c:v>40.1</c:v>
                </c:pt>
                <c:pt idx="63">
                  <c:v>41.37</c:v>
                </c:pt>
                <c:pt idx="64">
                  <c:v>41.86</c:v>
                </c:pt>
                <c:pt idx="65">
                  <c:v>40.200000000000003</c:v>
                </c:pt>
                <c:pt idx="66">
                  <c:v>40.200000000000003</c:v>
                </c:pt>
                <c:pt idx="67">
                  <c:v>39.51</c:v>
                </c:pt>
                <c:pt idx="68">
                  <c:v>41.37</c:v>
                </c:pt>
                <c:pt idx="69">
                  <c:v>40.590000000000003</c:v>
                </c:pt>
                <c:pt idx="70">
                  <c:v>41.96</c:v>
                </c:pt>
                <c:pt idx="71">
                  <c:v>41.57</c:v>
                </c:pt>
                <c:pt idx="72">
                  <c:v>40.200000000000003</c:v>
                </c:pt>
                <c:pt idx="73">
                  <c:v>41.47</c:v>
                </c:pt>
                <c:pt idx="74">
                  <c:v>40.590000000000003</c:v>
                </c:pt>
                <c:pt idx="75">
                  <c:v>40.98</c:v>
                </c:pt>
                <c:pt idx="76">
                  <c:v>41.18</c:v>
                </c:pt>
                <c:pt idx="77">
                  <c:v>39.71</c:v>
                </c:pt>
                <c:pt idx="78">
                  <c:v>40.98</c:v>
                </c:pt>
                <c:pt idx="79">
                  <c:v>41.08</c:v>
                </c:pt>
                <c:pt idx="80">
                  <c:v>41.18</c:v>
                </c:pt>
                <c:pt idx="81">
                  <c:v>40.69</c:v>
                </c:pt>
                <c:pt idx="82">
                  <c:v>41.67</c:v>
                </c:pt>
                <c:pt idx="83">
                  <c:v>40.200000000000003</c:v>
                </c:pt>
                <c:pt idx="84">
                  <c:v>40.98</c:v>
                </c:pt>
                <c:pt idx="85">
                  <c:v>42.06</c:v>
                </c:pt>
                <c:pt idx="86">
                  <c:v>41.76</c:v>
                </c:pt>
                <c:pt idx="87">
                  <c:v>41.37</c:v>
                </c:pt>
                <c:pt idx="88">
                  <c:v>40.1</c:v>
                </c:pt>
                <c:pt idx="89">
                  <c:v>41.08</c:v>
                </c:pt>
                <c:pt idx="90">
                  <c:v>41.76</c:v>
                </c:pt>
                <c:pt idx="91">
                  <c:v>41.08</c:v>
                </c:pt>
                <c:pt idx="92">
                  <c:v>42.16</c:v>
                </c:pt>
                <c:pt idx="93">
                  <c:v>42.84</c:v>
                </c:pt>
                <c:pt idx="94">
                  <c:v>43.73</c:v>
                </c:pt>
                <c:pt idx="95">
                  <c:v>42.65</c:v>
                </c:pt>
                <c:pt idx="96">
                  <c:v>42.65</c:v>
                </c:pt>
                <c:pt idx="97">
                  <c:v>41.47</c:v>
                </c:pt>
                <c:pt idx="98">
                  <c:v>42.55</c:v>
                </c:pt>
                <c:pt idx="99">
                  <c:v>42.25</c:v>
                </c:pt>
                <c:pt idx="100">
                  <c:v>43.14</c:v>
                </c:pt>
                <c:pt idx="101">
                  <c:v>42.25</c:v>
                </c:pt>
                <c:pt idx="102">
                  <c:v>43.82</c:v>
                </c:pt>
                <c:pt idx="103">
                  <c:v>42.35</c:v>
                </c:pt>
                <c:pt idx="104">
                  <c:v>43.73</c:v>
                </c:pt>
                <c:pt idx="105">
                  <c:v>42.55</c:v>
                </c:pt>
                <c:pt idx="106">
                  <c:v>42.94</c:v>
                </c:pt>
                <c:pt idx="107">
                  <c:v>41.96</c:v>
                </c:pt>
                <c:pt idx="108">
                  <c:v>41.76</c:v>
                </c:pt>
                <c:pt idx="109">
                  <c:v>43.04</c:v>
                </c:pt>
                <c:pt idx="110">
                  <c:v>42.65</c:v>
                </c:pt>
                <c:pt idx="111">
                  <c:v>44.02</c:v>
                </c:pt>
                <c:pt idx="112">
                  <c:v>42.94</c:v>
                </c:pt>
                <c:pt idx="113">
                  <c:v>43.92</c:v>
                </c:pt>
                <c:pt idx="114">
                  <c:v>43.33</c:v>
                </c:pt>
                <c:pt idx="115">
                  <c:v>44.31</c:v>
                </c:pt>
                <c:pt idx="116">
                  <c:v>43.73</c:v>
                </c:pt>
                <c:pt idx="117">
                  <c:v>42.16</c:v>
                </c:pt>
                <c:pt idx="118">
                  <c:v>43.14</c:v>
                </c:pt>
                <c:pt idx="119">
                  <c:v>43.43</c:v>
                </c:pt>
                <c:pt idx="120">
                  <c:v>42.94</c:v>
                </c:pt>
                <c:pt idx="121">
                  <c:v>43.14</c:v>
                </c:pt>
                <c:pt idx="122">
                  <c:v>43.04</c:v>
                </c:pt>
                <c:pt idx="123">
                  <c:v>43.04</c:v>
                </c:pt>
                <c:pt idx="124">
                  <c:v>43.73</c:v>
                </c:pt>
                <c:pt idx="125">
                  <c:v>42.65</c:v>
                </c:pt>
                <c:pt idx="126">
                  <c:v>43.82</c:v>
                </c:pt>
                <c:pt idx="127">
                  <c:v>45.1</c:v>
                </c:pt>
                <c:pt idx="128">
                  <c:v>42.84</c:v>
                </c:pt>
                <c:pt idx="129">
                  <c:v>44.2</c:v>
                </c:pt>
                <c:pt idx="130">
                  <c:v>44.31</c:v>
                </c:pt>
                <c:pt idx="131">
                  <c:v>43.82</c:v>
                </c:pt>
                <c:pt idx="132">
                  <c:v>45.39</c:v>
                </c:pt>
                <c:pt idx="133">
                  <c:v>43.82</c:v>
                </c:pt>
                <c:pt idx="134">
                  <c:v>45.29</c:v>
                </c:pt>
                <c:pt idx="135">
                  <c:v>42.75</c:v>
                </c:pt>
                <c:pt idx="136">
                  <c:v>44.12</c:v>
                </c:pt>
                <c:pt idx="137">
                  <c:v>44.12</c:v>
                </c:pt>
                <c:pt idx="138">
                  <c:v>43.92</c:v>
                </c:pt>
                <c:pt idx="139">
                  <c:v>45</c:v>
                </c:pt>
                <c:pt idx="140">
                  <c:v>42.94</c:v>
                </c:pt>
                <c:pt idx="141">
                  <c:v>44.31</c:v>
                </c:pt>
                <c:pt idx="142">
                  <c:v>43.14</c:v>
                </c:pt>
                <c:pt idx="143">
                  <c:v>43.04</c:v>
                </c:pt>
                <c:pt idx="144">
                  <c:v>44.51</c:v>
                </c:pt>
                <c:pt idx="145">
                  <c:v>45.29</c:v>
                </c:pt>
                <c:pt idx="146">
                  <c:v>45.1</c:v>
                </c:pt>
                <c:pt idx="147">
                  <c:v>44.02</c:v>
                </c:pt>
                <c:pt idx="148">
                  <c:v>46.47</c:v>
                </c:pt>
                <c:pt idx="149">
                  <c:v>43.53</c:v>
                </c:pt>
                <c:pt idx="150">
                  <c:v>44.8</c:v>
                </c:pt>
                <c:pt idx="151">
                  <c:v>44.9</c:v>
                </c:pt>
                <c:pt idx="152">
                  <c:v>45.2</c:v>
                </c:pt>
                <c:pt idx="153">
                  <c:v>46.27</c:v>
                </c:pt>
                <c:pt idx="154">
                  <c:v>46.96</c:v>
                </c:pt>
                <c:pt idx="155">
                  <c:v>44.02</c:v>
                </c:pt>
                <c:pt idx="156">
                  <c:v>45.1</c:v>
                </c:pt>
                <c:pt idx="157">
                  <c:v>45.1</c:v>
                </c:pt>
                <c:pt idx="158">
                  <c:v>44.9</c:v>
                </c:pt>
                <c:pt idx="159">
                  <c:v>45</c:v>
                </c:pt>
                <c:pt idx="160">
                  <c:v>44.61</c:v>
                </c:pt>
                <c:pt idx="161">
                  <c:v>45.2</c:v>
                </c:pt>
                <c:pt idx="162">
                  <c:v>45.2</c:v>
                </c:pt>
                <c:pt idx="163">
                  <c:v>46.08</c:v>
                </c:pt>
                <c:pt idx="164">
                  <c:v>45.69</c:v>
                </c:pt>
                <c:pt idx="165">
                  <c:v>46.08</c:v>
                </c:pt>
                <c:pt idx="166">
                  <c:v>46.76</c:v>
                </c:pt>
                <c:pt idx="167">
                  <c:v>45.88</c:v>
                </c:pt>
                <c:pt idx="168">
                  <c:v>44.8</c:v>
                </c:pt>
                <c:pt idx="169">
                  <c:v>45.78</c:v>
                </c:pt>
                <c:pt idx="170">
                  <c:v>46.96</c:v>
                </c:pt>
                <c:pt idx="171">
                  <c:v>45.29</c:v>
                </c:pt>
                <c:pt idx="172">
                  <c:v>46.37</c:v>
                </c:pt>
                <c:pt idx="173">
                  <c:v>45.1</c:v>
                </c:pt>
                <c:pt idx="174">
                  <c:v>48.14</c:v>
                </c:pt>
                <c:pt idx="175">
                  <c:v>46.08</c:v>
                </c:pt>
                <c:pt idx="176">
                  <c:v>45.29</c:v>
                </c:pt>
                <c:pt idx="177">
                  <c:v>46.18</c:v>
                </c:pt>
                <c:pt idx="178">
                  <c:v>46.86</c:v>
                </c:pt>
                <c:pt idx="179">
                  <c:v>46.08</c:v>
                </c:pt>
                <c:pt idx="180">
                  <c:v>47.16</c:v>
                </c:pt>
                <c:pt idx="181">
                  <c:v>45.78</c:v>
                </c:pt>
                <c:pt idx="182">
                  <c:v>45.1</c:v>
                </c:pt>
                <c:pt idx="183">
                  <c:v>45.1</c:v>
                </c:pt>
                <c:pt idx="184">
                  <c:v>44.8</c:v>
                </c:pt>
                <c:pt idx="185">
                  <c:v>44.8</c:v>
                </c:pt>
                <c:pt idx="186">
                  <c:v>45.78</c:v>
                </c:pt>
                <c:pt idx="187">
                  <c:v>47.25</c:v>
                </c:pt>
                <c:pt idx="188">
                  <c:v>46.67</c:v>
                </c:pt>
                <c:pt idx="189">
                  <c:v>46.08</c:v>
                </c:pt>
                <c:pt idx="190">
                  <c:v>45.69</c:v>
                </c:pt>
                <c:pt idx="191">
                  <c:v>47.55</c:v>
                </c:pt>
                <c:pt idx="192">
                  <c:v>46.47</c:v>
                </c:pt>
                <c:pt idx="193">
                  <c:v>48.33</c:v>
                </c:pt>
                <c:pt idx="194">
                  <c:v>47.45</c:v>
                </c:pt>
                <c:pt idx="195">
                  <c:v>48.63</c:v>
                </c:pt>
                <c:pt idx="196">
                  <c:v>47.75</c:v>
                </c:pt>
                <c:pt idx="197">
                  <c:v>48.43</c:v>
                </c:pt>
                <c:pt idx="198">
                  <c:v>47.45</c:v>
                </c:pt>
                <c:pt idx="199">
                  <c:v>47.55</c:v>
                </c:pt>
                <c:pt idx="200">
                  <c:v>48.14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1-4F39-99D6-1F707B5CB664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Sheet1!$C$2:$C$572</c:f>
              <c:numCache>
                <c:formatCode>General</c:formatCode>
                <c:ptCount val="571"/>
                <c:pt idx="200">
                  <c:v>48.14</c:v>
                </c:pt>
                <c:pt idx="201">
                  <c:v>51.843420895522399</c:v>
                </c:pt>
                <c:pt idx="202">
                  <c:v>51.963299601004898</c:v>
                </c:pt>
                <c:pt idx="203">
                  <c:v>52.083178306487397</c:v>
                </c:pt>
                <c:pt idx="204">
                  <c:v>52.203057011969896</c:v>
                </c:pt>
                <c:pt idx="205">
                  <c:v>52.322935717452403</c:v>
                </c:pt>
                <c:pt idx="206">
                  <c:v>52.442814422934902</c:v>
                </c:pt>
                <c:pt idx="207">
                  <c:v>52.562693128417401</c:v>
                </c:pt>
                <c:pt idx="208">
                  <c:v>52.6825718338998</c:v>
                </c:pt>
                <c:pt idx="209">
                  <c:v>52.802450539382299</c:v>
                </c:pt>
                <c:pt idx="210">
                  <c:v>52.922329244864798</c:v>
                </c:pt>
                <c:pt idx="211">
                  <c:v>53.042207950347297</c:v>
                </c:pt>
                <c:pt idx="212">
                  <c:v>53.162086655829803</c:v>
                </c:pt>
                <c:pt idx="213">
                  <c:v>53.281965361312302</c:v>
                </c:pt>
                <c:pt idx="214">
                  <c:v>53.401844066794801</c:v>
                </c:pt>
                <c:pt idx="215">
                  <c:v>53.5217227722773</c:v>
                </c:pt>
                <c:pt idx="216">
                  <c:v>53.641601477759799</c:v>
                </c:pt>
                <c:pt idx="217">
                  <c:v>53.761480183242199</c:v>
                </c:pt>
                <c:pt idx="218">
                  <c:v>53.881358888724698</c:v>
                </c:pt>
                <c:pt idx="219">
                  <c:v>54.001237594207197</c:v>
                </c:pt>
                <c:pt idx="220">
                  <c:v>54.121116299689703</c:v>
                </c:pt>
                <c:pt idx="221">
                  <c:v>54.240995005172202</c:v>
                </c:pt>
                <c:pt idx="222">
                  <c:v>54.360873710654701</c:v>
                </c:pt>
                <c:pt idx="223">
                  <c:v>54.4807524161372</c:v>
                </c:pt>
                <c:pt idx="224">
                  <c:v>54.600631121619699</c:v>
                </c:pt>
                <c:pt idx="225">
                  <c:v>54.720509827102099</c:v>
                </c:pt>
                <c:pt idx="226">
                  <c:v>54.840388532584598</c:v>
                </c:pt>
                <c:pt idx="227">
                  <c:v>54.960267238067097</c:v>
                </c:pt>
                <c:pt idx="228">
                  <c:v>55.080145943549603</c:v>
                </c:pt>
                <c:pt idx="229">
                  <c:v>55.200024649032102</c:v>
                </c:pt>
                <c:pt idx="230">
                  <c:v>55.319903354514601</c:v>
                </c:pt>
                <c:pt idx="231">
                  <c:v>55.4397820599971</c:v>
                </c:pt>
                <c:pt idx="232">
                  <c:v>55.559660765479599</c:v>
                </c:pt>
                <c:pt idx="233">
                  <c:v>55.679539470962098</c:v>
                </c:pt>
                <c:pt idx="234">
                  <c:v>55.799418176444497</c:v>
                </c:pt>
                <c:pt idx="235">
                  <c:v>55.919296881927004</c:v>
                </c:pt>
                <c:pt idx="236">
                  <c:v>56.039175587409503</c:v>
                </c:pt>
                <c:pt idx="237">
                  <c:v>56.159054292892002</c:v>
                </c:pt>
                <c:pt idx="238">
                  <c:v>56.278932998374501</c:v>
                </c:pt>
                <c:pt idx="239">
                  <c:v>56.398811703857</c:v>
                </c:pt>
                <c:pt idx="240">
                  <c:v>56.518690409339499</c:v>
                </c:pt>
                <c:pt idx="241">
                  <c:v>56.638569114821998</c:v>
                </c:pt>
                <c:pt idx="242">
                  <c:v>56.758447820304497</c:v>
                </c:pt>
                <c:pt idx="243">
                  <c:v>56.878326525786903</c:v>
                </c:pt>
                <c:pt idx="244">
                  <c:v>56.998205231269402</c:v>
                </c:pt>
                <c:pt idx="245">
                  <c:v>57.118083936751901</c:v>
                </c:pt>
                <c:pt idx="246">
                  <c:v>57.2379626422344</c:v>
                </c:pt>
                <c:pt idx="247">
                  <c:v>57.357841347716899</c:v>
                </c:pt>
                <c:pt idx="248">
                  <c:v>57.477720053199398</c:v>
                </c:pt>
                <c:pt idx="249">
                  <c:v>57.597598758681897</c:v>
                </c:pt>
                <c:pt idx="250">
                  <c:v>57.717477464164404</c:v>
                </c:pt>
                <c:pt idx="251">
                  <c:v>57.837356169646903</c:v>
                </c:pt>
                <c:pt idx="252">
                  <c:v>57.957234875129302</c:v>
                </c:pt>
                <c:pt idx="253">
                  <c:v>58.077113580611801</c:v>
                </c:pt>
                <c:pt idx="254">
                  <c:v>58.1969922860943</c:v>
                </c:pt>
                <c:pt idx="255">
                  <c:v>58.316870991576799</c:v>
                </c:pt>
                <c:pt idx="256">
                  <c:v>58.436749697059298</c:v>
                </c:pt>
                <c:pt idx="257">
                  <c:v>58.556628402541797</c:v>
                </c:pt>
                <c:pt idx="258">
                  <c:v>58.676507108024303</c:v>
                </c:pt>
                <c:pt idx="259">
                  <c:v>58.796385813506802</c:v>
                </c:pt>
                <c:pt idx="260">
                  <c:v>58.916264518989301</c:v>
                </c:pt>
                <c:pt idx="261">
                  <c:v>59.036143224471701</c:v>
                </c:pt>
                <c:pt idx="262">
                  <c:v>59.1560219299542</c:v>
                </c:pt>
                <c:pt idx="263">
                  <c:v>59.275900635436699</c:v>
                </c:pt>
                <c:pt idx="264">
                  <c:v>59.395779340919198</c:v>
                </c:pt>
                <c:pt idx="265">
                  <c:v>59.515658046401697</c:v>
                </c:pt>
                <c:pt idx="266">
                  <c:v>59.635536751884203</c:v>
                </c:pt>
                <c:pt idx="267">
                  <c:v>59.755415457366702</c:v>
                </c:pt>
                <c:pt idx="268">
                  <c:v>59.875294162849201</c:v>
                </c:pt>
                <c:pt idx="269">
                  <c:v>59.995172868331601</c:v>
                </c:pt>
                <c:pt idx="270">
                  <c:v>60.1150515738141</c:v>
                </c:pt>
                <c:pt idx="271">
                  <c:v>60.234930279296599</c:v>
                </c:pt>
                <c:pt idx="272">
                  <c:v>60.354808984779098</c:v>
                </c:pt>
                <c:pt idx="273">
                  <c:v>60.474687690261597</c:v>
                </c:pt>
                <c:pt idx="274">
                  <c:v>60.594566395744103</c:v>
                </c:pt>
                <c:pt idx="275">
                  <c:v>60.714445101226602</c:v>
                </c:pt>
                <c:pt idx="276">
                  <c:v>60.834323806709101</c:v>
                </c:pt>
                <c:pt idx="277">
                  <c:v>60.9542025121916</c:v>
                </c:pt>
                <c:pt idx="278">
                  <c:v>61.074081217673999</c:v>
                </c:pt>
                <c:pt idx="279">
                  <c:v>61.193959923156498</c:v>
                </c:pt>
                <c:pt idx="280">
                  <c:v>61.313838628638997</c:v>
                </c:pt>
                <c:pt idx="281">
                  <c:v>61.433717334121503</c:v>
                </c:pt>
                <c:pt idx="282">
                  <c:v>61.553596039604002</c:v>
                </c:pt>
                <c:pt idx="283">
                  <c:v>61.673474745086502</c:v>
                </c:pt>
                <c:pt idx="284">
                  <c:v>61.793353450569001</c:v>
                </c:pt>
                <c:pt idx="285">
                  <c:v>61.9132321560515</c:v>
                </c:pt>
                <c:pt idx="286">
                  <c:v>62.033110861533999</c:v>
                </c:pt>
                <c:pt idx="287">
                  <c:v>62.152989567016398</c:v>
                </c:pt>
                <c:pt idx="288">
                  <c:v>62.272868272498897</c:v>
                </c:pt>
                <c:pt idx="289">
                  <c:v>62.392746977981403</c:v>
                </c:pt>
                <c:pt idx="290">
                  <c:v>62.512625683463902</c:v>
                </c:pt>
                <c:pt idx="291">
                  <c:v>62.632504388946401</c:v>
                </c:pt>
                <c:pt idx="292">
                  <c:v>62.7523830944289</c:v>
                </c:pt>
                <c:pt idx="293">
                  <c:v>62.872261799911399</c:v>
                </c:pt>
                <c:pt idx="294">
                  <c:v>62.992140505393898</c:v>
                </c:pt>
                <c:pt idx="295">
                  <c:v>63.112019210876397</c:v>
                </c:pt>
                <c:pt idx="296">
                  <c:v>63.231897916358797</c:v>
                </c:pt>
                <c:pt idx="297">
                  <c:v>63.351776621841303</c:v>
                </c:pt>
                <c:pt idx="298">
                  <c:v>63.471655327323802</c:v>
                </c:pt>
                <c:pt idx="299">
                  <c:v>63.591534032806301</c:v>
                </c:pt>
                <c:pt idx="300">
                  <c:v>63.7114127382888</c:v>
                </c:pt>
                <c:pt idx="301">
                  <c:v>63.831291443771299</c:v>
                </c:pt>
                <c:pt idx="302">
                  <c:v>63.951170149253798</c:v>
                </c:pt>
                <c:pt idx="303">
                  <c:v>64.071048854736304</c:v>
                </c:pt>
                <c:pt idx="304">
                  <c:v>64.190927560218796</c:v>
                </c:pt>
                <c:pt idx="305">
                  <c:v>64.310806265701203</c:v>
                </c:pt>
                <c:pt idx="306">
                  <c:v>64.430684971183695</c:v>
                </c:pt>
                <c:pt idx="307">
                  <c:v>64.550563676666201</c:v>
                </c:pt>
                <c:pt idx="308">
                  <c:v>64.670442382148707</c:v>
                </c:pt>
                <c:pt idx="309">
                  <c:v>64.790321087631199</c:v>
                </c:pt>
                <c:pt idx="310">
                  <c:v>64.910199793113705</c:v>
                </c:pt>
                <c:pt idx="311">
                  <c:v>65.030078498596197</c:v>
                </c:pt>
                <c:pt idx="312">
                  <c:v>65.149957204078703</c:v>
                </c:pt>
                <c:pt idx="313">
                  <c:v>65.269835909561195</c:v>
                </c:pt>
                <c:pt idx="314">
                  <c:v>65.389714615043601</c:v>
                </c:pt>
                <c:pt idx="315">
                  <c:v>65.509593320526093</c:v>
                </c:pt>
                <c:pt idx="316">
                  <c:v>65.6294720260086</c:v>
                </c:pt>
                <c:pt idx="317">
                  <c:v>65.749350731491106</c:v>
                </c:pt>
                <c:pt idx="318">
                  <c:v>65.869229436973598</c:v>
                </c:pt>
                <c:pt idx="319">
                  <c:v>65.989108142456104</c:v>
                </c:pt>
                <c:pt idx="320">
                  <c:v>66.108986847938596</c:v>
                </c:pt>
                <c:pt idx="321">
                  <c:v>66.228865553421102</c:v>
                </c:pt>
                <c:pt idx="322">
                  <c:v>66.348744258903594</c:v>
                </c:pt>
                <c:pt idx="323">
                  <c:v>66.468622964386</c:v>
                </c:pt>
                <c:pt idx="324">
                  <c:v>66.588501669868506</c:v>
                </c:pt>
                <c:pt idx="325">
                  <c:v>66.708380375350998</c:v>
                </c:pt>
                <c:pt idx="326">
                  <c:v>66.828259080833504</c:v>
                </c:pt>
                <c:pt idx="327">
                  <c:v>66.948137786315996</c:v>
                </c:pt>
                <c:pt idx="328">
                  <c:v>67.068016491798502</c:v>
                </c:pt>
                <c:pt idx="329">
                  <c:v>67.187895197280994</c:v>
                </c:pt>
                <c:pt idx="330">
                  <c:v>67.3077739027635</c:v>
                </c:pt>
                <c:pt idx="331">
                  <c:v>67.427652608245893</c:v>
                </c:pt>
                <c:pt idx="332">
                  <c:v>67.547531313728399</c:v>
                </c:pt>
                <c:pt idx="333">
                  <c:v>67.667410019210905</c:v>
                </c:pt>
                <c:pt idx="334">
                  <c:v>67.787288724693397</c:v>
                </c:pt>
                <c:pt idx="335">
                  <c:v>67.907167430175903</c:v>
                </c:pt>
                <c:pt idx="336">
                  <c:v>68.027046135658395</c:v>
                </c:pt>
                <c:pt idx="337">
                  <c:v>68.146924841140901</c:v>
                </c:pt>
                <c:pt idx="338">
                  <c:v>68.266803546623393</c:v>
                </c:pt>
                <c:pt idx="339">
                  <c:v>68.386682252105899</c:v>
                </c:pt>
                <c:pt idx="340">
                  <c:v>68.506560957588306</c:v>
                </c:pt>
                <c:pt idx="341">
                  <c:v>68.626439663070798</c:v>
                </c:pt>
                <c:pt idx="342">
                  <c:v>68.746318368553304</c:v>
                </c:pt>
                <c:pt idx="343">
                  <c:v>68.866197074035796</c:v>
                </c:pt>
                <c:pt idx="344">
                  <c:v>68.986075779518302</c:v>
                </c:pt>
                <c:pt idx="345">
                  <c:v>69.105954485000794</c:v>
                </c:pt>
                <c:pt idx="346">
                  <c:v>69.2258331904833</c:v>
                </c:pt>
                <c:pt idx="347">
                  <c:v>69.345711895965806</c:v>
                </c:pt>
                <c:pt idx="348">
                  <c:v>69.465590601448298</c:v>
                </c:pt>
                <c:pt idx="349">
                  <c:v>69.585469306930705</c:v>
                </c:pt>
                <c:pt idx="350">
                  <c:v>69.705348012413197</c:v>
                </c:pt>
                <c:pt idx="351">
                  <c:v>69.825226717895703</c:v>
                </c:pt>
                <c:pt idx="352">
                  <c:v>69.945105423378195</c:v>
                </c:pt>
                <c:pt idx="353">
                  <c:v>70.064984128860701</c:v>
                </c:pt>
                <c:pt idx="354">
                  <c:v>70.184862834343207</c:v>
                </c:pt>
                <c:pt idx="355">
                  <c:v>70.304741539825699</c:v>
                </c:pt>
                <c:pt idx="356">
                  <c:v>70.424620245308205</c:v>
                </c:pt>
                <c:pt idx="357">
                  <c:v>70.544498950790697</c:v>
                </c:pt>
                <c:pt idx="358">
                  <c:v>70.664377656273103</c:v>
                </c:pt>
                <c:pt idx="359">
                  <c:v>70.784256361755595</c:v>
                </c:pt>
                <c:pt idx="360">
                  <c:v>70.904135067238101</c:v>
                </c:pt>
                <c:pt idx="361">
                  <c:v>71.024013772720593</c:v>
                </c:pt>
                <c:pt idx="362">
                  <c:v>71.143892478203099</c:v>
                </c:pt>
                <c:pt idx="363">
                  <c:v>71.263771183685606</c:v>
                </c:pt>
                <c:pt idx="364">
                  <c:v>71.383649889168098</c:v>
                </c:pt>
                <c:pt idx="365">
                  <c:v>71.503528594650604</c:v>
                </c:pt>
                <c:pt idx="366">
                  <c:v>71.623407300133096</c:v>
                </c:pt>
                <c:pt idx="367">
                  <c:v>71.743286005615502</c:v>
                </c:pt>
                <c:pt idx="368">
                  <c:v>71.863164711097994</c:v>
                </c:pt>
                <c:pt idx="369">
                  <c:v>71.9830434165805</c:v>
                </c:pt>
                <c:pt idx="370">
                  <c:v>72.102922122063006</c:v>
                </c:pt>
                <c:pt idx="371">
                  <c:v>72.222800827545498</c:v>
                </c:pt>
                <c:pt idx="372">
                  <c:v>72.342679533028004</c:v>
                </c:pt>
                <c:pt idx="373">
                  <c:v>72.462558238510496</c:v>
                </c:pt>
                <c:pt idx="374">
                  <c:v>72.582436943993002</c:v>
                </c:pt>
                <c:pt idx="375">
                  <c:v>72.702315649475494</c:v>
                </c:pt>
                <c:pt idx="376">
                  <c:v>72.822194354957901</c:v>
                </c:pt>
                <c:pt idx="377">
                  <c:v>72.942073060440407</c:v>
                </c:pt>
                <c:pt idx="378">
                  <c:v>73.061951765922899</c:v>
                </c:pt>
                <c:pt idx="379">
                  <c:v>73.181830471405405</c:v>
                </c:pt>
                <c:pt idx="380">
                  <c:v>73.301709176887897</c:v>
                </c:pt>
                <c:pt idx="381">
                  <c:v>73.421587882370403</c:v>
                </c:pt>
                <c:pt idx="382">
                  <c:v>73.541466587852895</c:v>
                </c:pt>
                <c:pt idx="383">
                  <c:v>73.661345293335401</c:v>
                </c:pt>
                <c:pt idx="384">
                  <c:v>73.781223998817794</c:v>
                </c:pt>
                <c:pt idx="385">
                  <c:v>73.9011027043003</c:v>
                </c:pt>
                <c:pt idx="386">
                  <c:v>74.020981409782806</c:v>
                </c:pt>
                <c:pt idx="387">
                  <c:v>74.140860115265298</c:v>
                </c:pt>
                <c:pt idx="388">
                  <c:v>74.260738820747804</c:v>
                </c:pt>
                <c:pt idx="389">
                  <c:v>74.380617526230296</c:v>
                </c:pt>
                <c:pt idx="390">
                  <c:v>74.500496231712802</c:v>
                </c:pt>
                <c:pt idx="391">
                  <c:v>74.620374937195294</c:v>
                </c:pt>
                <c:pt idx="392">
                  <c:v>74.7402536426778</c:v>
                </c:pt>
                <c:pt idx="393">
                  <c:v>74.860132348160207</c:v>
                </c:pt>
                <c:pt idx="394">
                  <c:v>74.980011053642698</c:v>
                </c:pt>
                <c:pt idx="395">
                  <c:v>75.099889759125205</c:v>
                </c:pt>
                <c:pt idx="396">
                  <c:v>75.219768464607697</c:v>
                </c:pt>
                <c:pt idx="397">
                  <c:v>75.339647170090203</c:v>
                </c:pt>
                <c:pt idx="398">
                  <c:v>75.459525875572695</c:v>
                </c:pt>
                <c:pt idx="399">
                  <c:v>75.579404581055201</c:v>
                </c:pt>
                <c:pt idx="400">
                  <c:v>75.699283286537707</c:v>
                </c:pt>
                <c:pt idx="401">
                  <c:v>75.819161992020199</c:v>
                </c:pt>
                <c:pt idx="402">
                  <c:v>75.939040697502605</c:v>
                </c:pt>
                <c:pt idx="403">
                  <c:v>76.058919402985097</c:v>
                </c:pt>
                <c:pt idx="404">
                  <c:v>76.178798108467603</c:v>
                </c:pt>
                <c:pt idx="405">
                  <c:v>76.298676813950095</c:v>
                </c:pt>
                <c:pt idx="406">
                  <c:v>76.418555519432601</c:v>
                </c:pt>
                <c:pt idx="407">
                  <c:v>76.538434224915093</c:v>
                </c:pt>
                <c:pt idx="408">
                  <c:v>76.658312930397599</c:v>
                </c:pt>
                <c:pt idx="409">
                  <c:v>76.778191635880106</c:v>
                </c:pt>
                <c:pt idx="410">
                  <c:v>76.898070341362597</c:v>
                </c:pt>
                <c:pt idx="411">
                  <c:v>77.017949046845004</c:v>
                </c:pt>
                <c:pt idx="412">
                  <c:v>77.137827752327496</c:v>
                </c:pt>
                <c:pt idx="413">
                  <c:v>77.257706457810002</c:v>
                </c:pt>
                <c:pt idx="414">
                  <c:v>77.377585163292494</c:v>
                </c:pt>
                <c:pt idx="415">
                  <c:v>77.497463868775</c:v>
                </c:pt>
                <c:pt idx="416">
                  <c:v>77.617342574257506</c:v>
                </c:pt>
                <c:pt idx="417">
                  <c:v>77.737221279739998</c:v>
                </c:pt>
                <c:pt idx="418">
                  <c:v>77.857099985222504</c:v>
                </c:pt>
                <c:pt idx="419">
                  <c:v>77.976978690704996</c:v>
                </c:pt>
                <c:pt idx="420">
                  <c:v>78.096857396187403</c:v>
                </c:pt>
                <c:pt idx="421">
                  <c:v>78.216736101669895</c:v>
                </c:pt>
                <c:pt idx="422">
                  <c:v>78.336614807152401</c:v>
                </c:pt>
                <c:pt idx="423">
                  <c:v>78.456493512634907</c:v>
                </c:pt>
                <c:pt idx="424">
                  <c:v>78.576372218117399</c:v>
                </c:pt>
                <c:pt idx="425">
                  <c:v>78.696250923599905</c:v>
                </c:pt>
                <c:pt idx="426">
                  <c:v>78.816129629082397</c:v>
                </c:pt>
                <c:pt idx="427">
                  <c:v>78.936008334564903</c:v>
                </c:pt>
                <c:pt idx="428">
                  <c:v>79.055887040047295</c:v>
                </c:pt>
                <c:pt idx="429">
                  <c:v>79.175765745529802</c:v>
                </c:pt>
                <c:pt idx="430">
                  <c:v>79.295644451012294</c:v>
                </c:pt>
                <c:pt idx="431">
                  <c:v>79.4155231564948</c:v>
                </c:pt>
                <c:pt idx="432">
                  <c:v>79.535401861977306</c:v>
                </c:pt>
                <c:pt idx="433">
                  <c:v>79.655280567459798</c:v>
                </c:pt>
                <c:pt idx="434">
                  <c:v>79.775159272942304</c:v>
                </c:pt>
                <c:pt idx="435">
                  <c:v>79.895037978424796</c:v>
                </c:pt>
                <c:pt idx="436">
                  <c:v>80.014916683907302</c:v>
                </c:pt>
                <c:pt idx="437">
                  <c:v>80.134795389389694</c:v>
                </c:pt>
                <c:pt idx="438">
                  <c:v>80.2546740948722</c:v>
                </c:pt>
                <c:pt idx="439">
                  <c:v>80.374552800354707</c:v>
                </c:pt>
                <c:pt idx="440">
                  <c:v>80.494431505837198</c:v>
                </c:pt>
                <c:pt idx="441">
                  <c:v>80.614310211319705</c:v>
                </c:pt>
                <c:pt idx="442">
                  <c:v>80.734188916802196</c:v>
                </c:pt>
                <c:pt idx="443">
                  <c:v>80.854067622284703</c:v>
                </c:pt>
                <c:pt idx="444">
                  <c:v>80.973946327767194</c:v>
                </c:pt>
                <c:pt idx="445">
                  <c:v>81.093825033249701</c:v>
                </c:pt>
                <c:pt idx="446">
                  <c:v>81.213703738732093</c:v>
                </c:pt>
                <c:pt idx="447">
                  <c:v>81.333582444214599</c:v>
                </c:pt>
                <c:pt idx="448">
                  <c:v>81.453461149697105</c:v>
                </c:pt>
                <c:pt idx="449">
                  <c:v>81.573339855179597</c:v>
                </c:pt>
                <c:pt idx="450">
                  <c:v>81.693218560662103</c:v>
                </c:pt>
                <c:pt idx="451">
                  <c:v>81.813097266144595</c:v>
                </c:pt>
                <c:pt idx="452">
                  <c:v>81.932975971627101</c:v>
                </c:pt>
                <c:pt idx="453">
                  <c:v>82.052854677109593</c:v>
                </c:pt>
                <c:pt idx="454">
                  <c:v>82.172733382592099</c:v>
                </c:pt>
                <c:pt idx="455">
                  <c:v>82.292612088074506</c:v>
                </c:pt>
                <c:pt idx="456">
                  <c:v>82.412490793556998</c:v>
                </c:pt>
                <c:pt idx="457">
                  <c:v>82.532369499039504</c:v>
                </c:pt>
                <c:pt idx="458">
                  <c:v>82.652248204521996</c:v>
                </c:pt>
                <c:pt idx="459">
                  <c:v>82.772126910004502</c:v>
                </c:pt>
                <c:pt idx="460">
                  <c:v>82.892005615486994</c:v>
                </c:pt>
                <c:pt idx="461">
                  <c:v>83.0118843209695</c:v>
                </c:pt>
                <c:pt idx="462">
                  <c:v>83.131763026452006</c:v>
                </c:pt>
                <c:pt idx="463">
                  <c:v>83.251641731934399</c:v>
                </c:pt>
                <c:pt idx="464">
                  <c:v>83.371520437416905</c:v>
                </c:pt>
                <c:pt idx="465">
                  <c:v>83.491399142899397</c:v>
                </c:pt>
                <c:pt idx="466">
                  <c:v>83.611277848381903</c:v>
                </c:pt>
                <c:pt idx="467">
                  <c:v>83.731156553864395</c:v>
                </c:pt>
                <c:pt idx="468">
                  <c:v>83.851035259346901</c:v>
                </c:pt>
                <c:pt idx="469">
                  <c:v>83.970913964829407</c:v>
                </c:pt>
                <c:pt idx="470">
                  <c:v>84.090792670311899</c:v>
                </c:pt>
                <c:pt idx="471">
                  <c:v>84.210671375794405</c:v>
                </c:pt>
                <c:pt idx="472">
                  <c:v>84.330550081276797</c:v>
                </c:pt>
                <c:pt idx="473">
                  <c:v>84.450428786759304</c:v>
                </c:pt>
                <c:pt idx="474">
                  <c:v>84.570307492241795</c:v>
                </c:pt>
                <c:pt idx="475">
                  <c:v>84.690186197724302</c:v>
                </c:pt>
                <c:pt idx="476">
                  <c:v>84.810064903206793</c:v>
                </c:pt>
                <c:pt idx="477">
                  <c:v>84.9299436086893</c:v>
                </c:pt>
                <c:pt idx="478">
                  <c:v>85.049822314171806</c:v>
                </c:pt>
                <c:pt idx="479">
                  <c:v>85.169701019654298</c:v>
                </c:pt>
                <c:pt idx="480">
                  <c:v>85.289579725136804</c:v>
                </c:pt>
                <c:pt idx="481">
                  <c:v>85.409458430619196</c:v>
                </c:pt>
                <c:pt idx="482">
                  <c:v>85.529337136101702</c:v>
                </c:pt>
                <c:pt idx="483">
                  <c:v>85.649215841584194</c:v>
                </c:pt>
                <c:pt idx="484">
                  <c:v>85.7690945470667</c:v>
                </c:pt>
                <c:pt idx="485">
                  <c:v>85.888973252549206</c:v>
                </c:pt>
                <c:pt idx="486">
                  <c:v>86.008851958031698</c:v>
                </c:pt>
                <c:pt idx="487">
                  <c:v>86.128730663514204</c:v>
                </c:pt>
                <c:pt idx="488">
                  <c:v>86.248609368996696</c:v>
                </c:pt>
                <c:pt idx="489">
                  <c:v>86.368488074479203</c:v>
                </c:pt>
                <c:pt idx="490">
                  <c:v>86.488366779961595</c:v>
                </c:pt>
                <c:pt idx="491">
                  <c:v>86.608245485444101</c:v>
                </c:pt>
                <c:pt idx="492">
                  <c:v>86.728124190926593</c:v>
                </c:pt>
                <c:pt idx="493">
                  <c:v>86.848002896409099</c:v>
                </c:pt>
                <c:pt idx="494">
                  <c:v>86.967881601891605</c:v>
                </c:pt>
                <c:pt idx="495">
                  <c:v>87.087760307374097</c:v>
                </c:pt>
                <c:pt idx="496">
                  <c:v>87.207639012856603</c:v>
                </c:pt>
                <c:pt idx="497">
                  <c:v>87.327517718339095</c:v>
                </c:pt>
                <c:pt idx="498">
                  <c:v>87.447396423821601</c:v>
                </c:pt>
                <c:pt idx="499">
                  <c:v>87.567275129303994</c:v>
                </c:pt>
                <c:pt idx="500">
                  <c:v>87.6871538347865</c:v>
                </c:pt>
                <c:pt idx="501">
                  <c:v>87.807032540269006</c:v>
                </c:pt>
                <c:pt idx="502">
                  <c:v>87.926911245751498</c:v>
                </c:pt>
                <c:pt idx="503">
                  <c:v>88.046789951234004</c:v>
                </c:pt>
                <c:pt idx="504">
                  <c:v>88.166668656716496</c:v>
                </c:pt>
                <c:pt idx="505">
                  <c:v>88.286547362199002</c:v>
                </c:pt>
                <c:pt idx="506">
                  <c:v>88.406426067681494</c:v>
                </c:pt>
                <c:pt idx="507">
                  <c:v>88.526304773163901</c:v>
                </c:pt>
                <c:pt idx="508">
                  <c:v>88.646183478646407</c:v>
                </c:pt>
                <c:pt idx="509">
                  <c:v>88.766062184128899</c:v>
                </c:pt>
                <c:pt idx="510">
                  <c:v>88.885940889611405</c:v>
                </c:pt>
                <c:pt idx="511">
                  <c:v>89.005819595093897</c:v>
                </c:pt>
                <c:pt idx="512">
                  <c:v>89.125698300576403</c:v>
                </c:pt>
                <c:pt idx="513">
                  <c:v>89.245577006058895</c:v>
                </c:pt>
                <c:pt idx="514">
                  <c:v>89.365455711541401</c:v>
                </c:pt>
                <c:pt idx="515">
                  <c:v>89.485334417023907</c:v>
                </c:pt>
                <c:pt idx="516">
                  <c:v>89.605213122506299</c:v>
                </c:pt>
                <c:pt idx="517">
                  <c:v>89.725091827988805</c:v>
                </c:pt>
                <c:pt idx="518">
                  <c:v>89.844970533471297</c:v>
                </c:pt>
                <c:pt idx="519">
                  <c:v>89.964849238953803</c:v>
                </c:pt>
                <c:pt idx="520">
                  <c:v>90.084727944436295</c:v>
                </c:pt>
                <c:pt idx="521">
                  <c:v>90.204606649918802</c:v>
                </c:pt>
                <c:pt idx="522">
                  <c:v>90.324485355401293</c:v>
                </c:pt>
                <c:pt idx="523">
                  <c:v>90.4443640608838</c:v>
                </c:pt>
                <c:pt idx="524">
                  <c:v>90.564242766366306</c:v>
                </c:pt>
                <c:pt idx="525">
                  <c:v>90.684121471848698</c:v>
                </c:pt>
                <c:pt idx="526">
                  <c:v>90.804000177331204</c:v>
                </c:pt>
                <c:pt idx="527">
                  <c:v>90.923878882813696</c:v>
                </c:pt>
                <c:pt idx="528">
                  <c:v>91.043757588296202</c:v>
                </c:pt>
                <c:pt idx="529">
                  <c:v>91.163636293778694</c:v>
                </c:pt>
                <c:pt idx="530">
                  <c:v>91.2835149992612</c:v>
                </c:pt>
                <c:pt idx="531">
                  <c:v>91.403393704743706</c:v>
                </c:pt>
                <c:pt idx="532">
                  <c:v>91.523272410226198</c:v>
                </c:pt>
                <c:pt idx="533">
                  <c:v>91.643151115708704</c:v>
                </c:pt>
                <c:pt idx="534">
                  <c:v>91.763029821191097</c:v>
                </c:pt>
                <c:pt idx="535">
                  <c:v>91.882908526673603</c:v>
                </c:pt>
                <c:pt idx="536">
                  <c:v>92.002787232156095</c:v>
                </c:pt>
                <c:pt idx="537">
                  <c:v>92.122665937638601</c:v>
                </c:pt>
                <c:pt idx="538">
                  <c:v>92.242544643121093</c:v>
                </c:pt>
                <c:pt idx="539">
                  <c:v>92.362423348603599</c:v>
                </c:pt>
                <c:pt idx="540">
                  <c:v>92.482302054086105</c:v>
                </c:pt>
                <c:pt idx="541">
                  <c:v>92.602180759568597</c:v>
                </c:pt>
                <c:pt idx="542">
                  <c:v>92.722059465051103</c:v>
                </c:pt>
                <c:pt idx="543">
                  <c:v>92.841938170533496</c:v>
                </c:pt>
                <c:pt idx="544">
                  <c:v>92.961816876016002</c:v>
                </c:pt>
                <c:pt idx="545">
                  <c:v>93.081695581498494</c:v>
                </c:pt>
                <c:pt idx="546">
                  <c:v>93.201574286981</c:v>
                </c:pt>
                <c:pt idx="547">
                  <c:v>93.321452992463506</c:v>
                </c:pt>
                <c:pt idx="548">
                  <c:v>93.441331697945998</c:v>
                </c:pt>
                <c:pt idx="549">
                  <c:v>93.561210403428504</c:v>
                </c:pt>
                <c:pt idx="550">
                  <c:v>93.681089108910996</c:v>
                </c:pt>
                <c:pt idx="551">
                  <c:v>93.800967814393502</c:v>
                </c:pt>
                <c:pt idx="552">
                  <c:v>93.920846519875894</c:v>
                </c:pt>
                <c:pt idx="553">
                  <c:v>94.040725225358401</c:v>
                </c:pt>
                <c:pt idx="554">
                  <c:v>94.160603930840907</c:v>
                </c:pt>
                <c:pt idx="555">
                  <c:v>94.280482636323399</c:v>
                </c:pt>
                <c:pt idx="556">
                  <c:v>94.400361341805905</c:v>
                </c:pt>
                <c:pt idx="557">
                  <c:v>94.520240047288397</c:v>
                </c:pt>
                <c:pt idx="558">
                  <c:v>94.640118752770903</c:v>
                </c:pt>
                <c:pt idx="559">
                  <c:v>94.759997458253395</c:v>
                </c:pt>
                <c:pt idx="560">
                  <c:v>94.879876163735901</c:v>
                </c:pt>
                <c:pt idx="561">
                  <c:v>94.999754869218293</c:v>
                </c:pt>
                <c:pt idx="562">
                  <c:v>95.119633574700799</c:v>
                </c:pt>
                <c:pt idx="563">
                  <c:v>95.239512280183305</c:v>
                </c:pt>
                <c:pt idx="564">
                  <c:v>95.359390985665797</c:v>
                </c:pt>
                <c:pt idx="565">
                  <c:v>95.479269691148303</c:v>
                </c:pt>
                <c:pt idx="566">
                  <c:v>95.599148396630795</c:v>
                </c:pt>
                <c:pt idx="567">
                  <c:v>95.719027102113301</c:v>
                </c:pt>
                <c:pt idx="568">
                  <c:v>95.838905807595793</c:v>
                </c:pt>
                <c:pt idx="569">
                  <c:v>95.9587845130782</c:v>
                </c:pt>
                <c:pt idx="570">
                  <c:v>96.078663218560706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1-4F39-99D6-1F707B5CB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242767"/>
        <c:axId val="1416251887"/>
      </c:lineChart>
      <c:catAx>
        <c:axId val="141624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51887"/>
        <c:crosses val="autoZero"/>
        <c:auto val="1"/>
        <c:lblAlgn val="ctr"/>
        <c:lblOffset val="100"/>
        <c:noMultiLvlLbl val="0"/>
      </c:catAx>
      <c:valAx>
        <c:axId val="1416251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4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6</xdr:row>
      <xdr:rowOff>114299</xdr:rowOff>
    </xdr:from>
    <xdr:to>
      <xdr:col>11</xdr:col>
      <xdr:colOff>142875</xdr:colOff>
      <xdr:row>28</xdr:row>
      <xdr:rowOff>142874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35A24BB-B5A1-4781-A916-65049A743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BD124-8E58-45A7-A2F8-1B67DBEA5FCF}">
  <dimension ref="A1:C572"/>
  <sheetViews>
    <sheetView tabSelected="1" workbookViewId="0">
      <selection activeCell="F5" sqref="F5"/>
    </sheetView>
  </sheetViews>
  <sheetFormatPr defaultRowHeight="15" x14ac:dyDescent="0.25"/>
  <cols>
    <col min="2" max="2" width="14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3.53</v>
      </c>
    </row>
    <row r="3" spans="1:3" x14ac:dyDescent="0.25">
      <c r="A3">
        <v>1</v>
      </c>
      <c r="B3">
        <v>8.24</v>
      </c>
    </row>
    <row r="4" spans="1:3" x14ac:dyDescent="0.25">
      <c r="A4">
        <v>2</v>
      </c>
      <c r="B4">
        <v>7.55</v>
      </c>
    </row>
    <row r="5" spans="1:3" x14ac:dyDescent="0.25">
      <c r="A5">
        <v>3</v>
      </c>
      <c r="B5">
        <v>9.9</v>
      </c>
    </row>
    <row r="6" spans="1:3" x14ac:dyDescent="0.25">
      <c r="A6">
        <v>4</v>
      </c>
      <c r="B6">
        <v>7.94</v>
      </c>
    </row>
    <row r="7" spans="1:3" x14ac:dyDescent="0.25">
      <c r="A7">
        <v>5</v>
      </c>
      <c r="B7">
        <v>11.47</v>
      </c>
    </row>
    <row r="8" spans="1:3" x14ac:dyDescent="0.25">
      <c r="A8">
        <v>6</v>
      </c>
      <c r="B8">
        <v>12.25</v>
      </c>
    </row>
    <row r="9" spans="1:3" x14ac:dyDescent="0.25">
      <c r="A9">
        <v>7</v>
      </c>
      <c r="B9">
        <v>12.25</v>
      </c>
    </row>
    <row r="10" spans="1:3" x14ac:dyDescent="0.25">
      <c r="A10">
        <v>8</v>
      </c>
      <c r="B10">
        <v>11.76</v>
      </c>
    </row>
    <row r="11" spans="1:3" x14ac:dyDescent="0.25">
      <c r="A11">
        <v>9</v>
      </c>
      <c r="B11">
        <v>13.14</v>
      </c>
    </row>
    <row r="12" spans="1:3" x14ac:dyDescent="0.25">
      <c r="A12">
        <v>10</v>
      </c>
      <c r="B12">
        <v>14.41</v>
      </c>
    </row>
    <row r="13" spans="1:3" x14ac:dyDescent="0.25">
      <c r="A13">
        <v>11</v>
      </c>
      <c r="B13">
        <v>15.2</v>
      </c>
    </row>
    <row r="14" spans="1:3" x14ac:dyDescent="0.25">
      <c r="A14">
        <v>12</v>
      </c>
      <c r="B14">
        <v>17.25</v>
      </c>
    </row>
    <row r="15" spans="1:3" x14ac:dyDescent="0.25">
      <c r="A15">
        <v>13</v>
      </c>
      <c r="B15">
        <v>20.98</v>
      </c>
    </row>
    <row r="16" spans="1:3" x14ac:dyDescent="0.25">
      <c r="A16">
        <v>14</v>
      </c>
      <c r="B16">
        <v>21.86</v>
      </c>
    </row>
    <row r="17" spans="1:2" x14ac:dyDescent="0.25">
      <c r="A17">
        <v>15</v>
      </c>
      <c r="B17">
        <v>20</v>
      </c>
    </row>
    <row r="18" spans="1:2" x14ac:dyDescent="0.25">
      <c r="A18">
        <v>16</v>
      </c>
      <c r="B18">
        <v>20.2</v>
      </c>
    </row>
    <row r="19" spans="1:2" x14ac:dyDescent="0.25">
      <c r="A19">
        <v>17</v>
      </c>
      <c r="B19">
        <v>20.78</v>
      </c>
    </row>
    <row r="20" spans="1:2" x14ac:dyDescent="0.25">
      <c r="A20">
        <v>18</v>
      </c>
      <c r="B20">
        <v>25</v>
      </c>
    </row>
    <row r="21" spans="1:2" x14ac:dyDescent="0.25">
      <c r="A21">
        <v>19</v>
      </c>
      <c r="B21">
        <v>25.59</v>
      </c>
    </row>
    <row r="22" spans="1:2" x14ac:dyDescent="0.25">
      <c r="A22">
        <v>20</v>
      </c>
      <c r="B22">
        <v>28.63</v>
      </c>
    </row>
    <row r="23" spans="1:2" x14ac:dyDescent="0.25">
      <c r="A23">
        <v>21</v>
      </c>
      <c r="B23">
        <v>26.67</v>
      </c>
    </row>
    <row r="24" spans="1:2" x14ac:dyDescent="0.25">
      <c r="A24">
        <v>22</v>
      </c>
      <c r="B24">
        <v>30.49</v>
      </c>
    </row>
    <row r="25" spans="1:2" x14ac:dyDescent="0.25">
      <c r="A25">
        <v>23</v>
      </c>
      <c r="B25">
        <v>29.61</v>
      </c>
    </row>
    <row r="26" spans="1:2" x14ac:dyDescent="0.25">
      <c r="A26">
        <v>24</v>
      </c>
      <c r="B26">
        <v>34.409999999999997</v>
      </c>
    </row>
    <row r="27" spans="1:2" x14ac:dyDescent="0.25">
      <c r="A27">
        <v>25</v>
      </c>
      <c r="B27">
        <v>33.630000000000003</v>
      </c>
    </row>
    <row r="28" spans="1:2" x14ac:dyDescent="0.25">
      <c r="A28">
        <v>26</v>
      </c>
      <c r="B28">
        <v>35.69</v>
      </c>
    </row>
    <row r="29" spans="1:2" x14ac:dyDescent="0.25">
      <c r="A29">
        <v>27</v>
      </c>
      <c r="B29">
        <v>34.799999999999997</v>
      </c>
    </row>
    <row r="30" spans="1:2" x14ac:dyDescent="0.25">
      <c r="A30">
        <v>28</v>
      </c>
      <c r="B30">
        <v>35.1</v>
      </c>
    </row>
    <row r="31" spans="1:2" x14ac:dyDescent="0.25">
      <c r="A31">
        <v>29</v>
      </c>
      <c r="B31">
        <v>36.76</v>
      </c>
    </row>
    <row r="32" spans="1:2" x14ac:dyDescent="0.25">
      <c r="A32">
        <v>30</v>
      </c>
      <c r="B32">
        <v>38.33</v>
      </c>
    </row>
    <row r="33" spans="1:2" x14ac:dyDescent="0.25">
      <c r="A33">
        <v>31</v>
      </c>
      <c r="B33">
        <v>38.53</v>
      </c>
    </row>
    <row r="34" spans="1:2" x14ac:dyDescent="0.25">
      <c r="A34">
        <v>32</v>
      </c>
      <c r="B34">
        <v>38.729999999999997</v>
      </c>
    </row>
    <row r="35" spans="1:2" x14ac:dyDescent="0.25">
      <c r="A35">
        <v>33</v>
      </c>
      <c r="B35">
        <v>37.549999999999997</v>
      </c>
    </row>
    <row r="36" spans="1:2" x14ac:dyDescent="0.25">
      <c r="A36">
        <v>34</v>
      </c>
      <c r="B36">
        <v>37.65</v>
      </c>
    </row>
    <row r="37" spans="1:2" x14ac:dyDescent="0.25">
      <c r="A37">
        <v>35</v>
      </c>
      <c r="B37">
        <v>38.92</v>
      </c>
    </row>
    <row r="38" spans="1:2" x14ac:dyDescent="0.25">
      <c r="A38">
        <v>36</v>
      </c>
      <c r="B38">
        <v>37.65</v>
      </c>
    </row>
    <row r="39" spans="1:2" x14ac:dyDescent="0.25">
      <c r="A39">
        <v>37</v>
      </c>
      <c r="B39">
        <v>38.24</v>
      </c>
    </row>
    <row r="40" spans="1:2" x14ac:dyDescent="0.25">
      <c r="A40">
        <v>38</v>
      </c>
      <c r="B40">
        <v>38.630000000000003</v>
      </c>
    </row>
    <row r="41" spans="1:2" x14ac:dyDescent="0.25">
      <c r="A41">
        <v>39</v>
      </c>
      <c r="B41">
        <v>38.33</v>
      </c>
    </row>
    <row r="42" spans="1:2" x14ac:dyDescent="0.25">
      <c r="A42">
        <v>40</v>
      </c>
      <c r="B42">
        <v>38.630000000000003</v>
      </c>
    </row>
    <row r="43" spans="1:2" x14ac:dyDescent="0.25">
      <c r="A43">
        <v>41</v>
      </c>
      <c r="B43">
        <v>38.82</v>
      </c>
    </row>
    <row r="44" spans="1:2" x14ac:dyDescent="0.25">
      <c r="A44">
        <v>42</v>
      </c>
      <c r="B44">
        <v>39.119999999999997</v>
      </c>
    </row>
    <row r="45" spans="1:2" x14ac:dyDescent="0.25">
      <c r="A45">
        <v>43</v>
      </c>
      <c r="B45">
        <v>40.200000000000003</v>
      </c>
    </row>
    <row r="46" spans="1:2" x14ac:dyDescent="0.25">
      <c r="A46">
        <v>44</v>
      </c>
      <c r="B46">
        <v>40.200000000000003</v>
      </c>
    </row>
    <row r="47" spans="1:2" x14ac:dyDescent="0.25">
      <c r="A47">
        <v>45</v>
      </c>
      <c r="B47">
        <v>39.9</v>
      </c>
    </row>
    <row r="48" spans="1:2" x14ac:dyDescent="0.25">
      <c r="A48">
        <v>46</v>
      </c>
      <c r="B48">
        <v>40.1</v>
      </c>
    </row>
    <row r="49" spans="1:2" x14ac:dyDescent="0.25">
      <c r="A49">
        <v>47</v>
      </c>
      <c r="B49">
        <v>39.71</v>
      </c>
    </row>
    <row r="50" spans="1:2" x14ac:dyDescent="0.25">
      <c r="A50">
        <v>48</v>
      </c>
      <c r="B50">
        <v>40.49</v>
      </c>
    </row>
    <row r="51" spans="1:2" x14ac:dyDescent="0.25">
      <c r="A51">
        <v>49</v>
      </c>
      <c r="B51">
        <v>39.799999999999997</v>
      </c>
    </row>
    <row r="52" spans="1:2" x14ac:dyDescent="0.25">
      <c r="A52">
        <v>50</v>
      </c>
      <c r="B52">
        <v>39.31</v>
      </c>
    </row>
    <row r="53" spans="1:2" x14ac:dyDescent="0.25">
      <c r="A53">
        <v>51</v>
      </c>
      <c r="B53">
        <v>39.61</v>
      </c>
    </row>
    <row r="54" spans="1:2" x14ac:dyDescent="0.25">
      <c r="A54">
        <v>52</v>
      </c>
      <c r="B54">
        <v>40.39</v>
      </c>
    </row>
    <row r="55" spans="1:2" x14ac:dyDescent="0.25">
      <c r="A55">
        <v>53</v>
      </c>
      <c r="B55">
        <v>40.1</v>
      </c>
    </row>
    <row r="56" spans="1:2" x14ac:dyDescent="0.25">
      <c r="A56">
        <v>54</v>
      </c>
      <c r="B56">
        <v>39.61</v>
      </c>
    </row>
    <row r="57" spans="1:2" x14ac:dyDescent="0.25">
      <c r="A57">
        <v>55</v>
      </c>
      <c r="B57">
        <v>39.31</v>
      </c>
    </row>
    <row r="58" spans="1:2" x14ac:dyDescent="0.25">
      <c r="A58">
        <v>56</v>
      </c>
      <c r="B58">
        <v>40.29</v>
      </c>
    </row>
    <row r="59" spans="1:2" x14ac:dyDescent="0.25">
      <c r="A59">
        <v>57</v>
      </c>
      <c r="B59">
        <v>39.71</v>
      </c>
    </row>
    <row r="60" spans="1:2" x14ac:dyDescent="0.25">
      <c r="A60">
        <v>58</v>
      </c>
      <c r="B60">
        <v>40.39</v>
      </c>
    </row>
    <row r="61" spans="1:2" x14ac:dyDescent="0.25">
      <c r="A61">
        <v>59</v>
      </c>
      <c r="B61">
        <v>40.1</v>
      </c>
    </row>
    <row r="62" spans="1:2" x14ac:dyDescent="0.25">
      <c r="A62">
        <v>60</v>
      </c>
      <c r="B62">
        <v>41.08</v>
      </c>
    </row>
    <row r="63" spans="1:2" x14ac:dyDescent="0.25">
      <c r="A63">
        <v>61</v>
      </c>
      <c r="B63">
        <v>40</v>
      </c>
    </row>
    <row r="64" spans="1:2" x14ac:dyDescent="0.25">
      <c r="A64">
        <v>62</v>
      </c>
      <c r="B64">
        <v>40.1</v>
      </c>
    </row>
    <row r="65" spans="1:2" x14ac:dyDescent="0.25">
      <c r="A65">
        <v>63</v>
      </c>
      <c r="B65">
        <v>41.37</v>
      </c>
    </row>
    <row r="66" spans="1:2" x14ac:dyDescent="0.25">
      <c r="A66">
        <v>64</v>
      </c>
      <c r="B66">
        <v>41.86</v>
      </c>
    </row>
    <row r="67" spans="1:2" x14ac:dyDescent="0.25">
      <c r="A67">
        <v>65</v>
      </c>
      <c r="B67">
        <v>40.200000000000003</v>
      </c>
    </row>
    <row r="68" spans="1:2" x14ac:dyDescent="0.25">
      <c r="A68">
        <v>66</v>
      </c>
      <c r="B68">
        <v>40.200000000000003</v>
      </c>
    </row>
    <row r="69" spans="1:2" x14ac:dyDescent="0.25">
      <c r="A69">
        <v>67</v>
      </c>
      <c r="B69">
        <v>39.51</v>
      </c>
    </row>
    <row r="70" spans="1:2" x14ac:dyDescent="0.25">
      <c r="A70">
        <v>68</v>
      </c>
      <c r="B70">
        <v>41.37</v>
      </c>
    </row>
    <row r="71" spans="1:2" x14ac:dyDescent="0.25">
      <c r="A71">
        <v>69</v>
      </c>
      <c r="B71">
        <v>40.590000000000003</v>
      </c>
    </row>
    <row r="72" spans="1:2" x14ac:dyDescent="0.25">
      <c r="A72">
        <v>70</v>
      </c>
      <c r="B72">
        <v>41.96</v>
      </c>
    </row>
    <row r="73" spans="1:2" x14ac:dyDescent="0.25">
      <c r="A73">
        <v>71</v>
      </c>
      <c r="B73">
        <v>41.57</v>
      </c>
    </row>
    <row r="74" spans="1:2" x14ac:dyDescent="0.25">
      <c r="A74">
        <v>72</v>
      </c>
      <c r="B74">
        <v>40.200000000000003</v>
      </c>
    </row>
    <row r="75" spans="1:2" x14ac:dyDescent="0.25">
      <c r="A75">
        <v>73</v>
      </c>
      <c r="B75">
        <v>41.47</v>
      </c>
    </row>
    <row r="76" spans="1:2" x14ac:dyDescent="0.25">
      <c r="A76">
        <v>74</v>
      </c>
      <c r="B76">
        <v>40.590000000000003</v>
      </c>
    </row>
    <row r="77" spans="1:2" x14ac:dyDescent="0.25">
      <c r="A77">
        <v>75</v>
      </c>
      <c r="B77">
        <v>40.98</v>
      </c>
    </row>
    <row r="78" spans="1:2" x14ac:dyDescent="0.25">
      <c r="A78">
        <v>76</v>
      </c>
      <c r="B78">
        <v>41.18</v>
      </c>
    </row>
    <row r="79" spans="1:2" x14ac:dyDescent="0.25">
      <c r="A79">
        <v>77</v>
      </c>
      <c r="B79">
        <v>39.71</v>
      </c>
    </row>
    <row r="80" spans="1:2" x14ac:dyDescent="0.25">
      <c r="A80">
        <v>78</v>
      </c>
      <c r="B80">
        <v>40.98</v>
      </c>
    </row>
    <row r="81" spans="1:2" x14ac:dyDescent="0.25">
      <c r="A81">
        <v>79</v>
      </c>
      <c r="B81">
        <v>41.08</v>
      </c>
    </row>
    <row r="82" spans="1:2" x14ac:dyDescent="0.25">
      <c r="A82">
        <v>80</v>
      </c>
      <c r="B82">
        <v>41.18</v>
      </c>
    </row>
    <row r="83" spans="1:2" x14ac:dyDescent="0.25">
      <c r="A83">
        <v>81</v>
      </c>
      <c r="B83">
        <v>40.69</v>
      </c>
    </row>
    <row r="84" spans="1:2" x14ac:dyDescent="0.25">
      <c r="A84">
        <v>82</v>
      </c>
      <c r="B84">
        <v>41.67</v>
      </c>
    </row>
    <row r="85" spans="1:2" x14ac:dyDescent="0.25">
      <c r="A85">
        <v>83</v>
      </c>
      <c r="B85">
        <v>40.200000000000003</v>
      </c>
    </row>
    <row r="86" spans="1:2" x14ac:dyDescent="0.25">
      <c r="A86">
        <v>84</v>
      </c>
      <c r="B86">
        <v>40.98</v>
      </c>
    </row>
    <row r="87" spans="1:2" x14ac:dyDescent="0.25">
      <c r="A87">
        <v>85</v>
      </c>
      <c r="B87">
        <v>42.06</v>
      </c>
    </row>
    <row r="88" spans="1:2" x14ac:dyDescent="0.25">
      <c r="A88">
        <v>86</v>
      </c>
      <c r="B88">
        <v>41.76</v>
      </c>
    </row>
    <row r="89" spans="1:2" x14ac:dyDescent="0.25">
      <c r="A89">
        <v>87</v>
      </c>
      <c r="B89">
        <v>41.37</v>
      </c>
    </row>
    <row r="90" spans="1:2" x14ac:dyDescent="0.25">
      <c r="A90">
        <v>88</v>
      </c>
      <c r="B90">
        <v>40.1</v>
      </c>
    </row>
    <row r="91" spans="1:2" x14ac:dyDescent="0.25">
      <c r="A91">
        <v>89</v>
      </c>
      <c r="B91">
        <v>41.08</v>
      </c>
    </row>
    <row r="92" spans="1:2" x14ac:dyDescent="0.25">
      <c r="A92">
        <v>90</v>
      </c>
      <c r="B92">
        <v>41.76</v>
      </c>
    </row>
    <row r="93" spans="1:2" x14ac:dyDescent="0.25">
      <c r="A93">
        <v>91</v>
      </c>
      <c r="B93">
        <v>41.08</v>
      </c>
    </row>
    <row r="94" spans="1:2" x14ac:dyDescent="0.25">
      <c r="A94">
        <v>92</v>
      </c>
      <c r="B94">
        <v>42.16</v>
      </c>
    </row>
    <row r="95" spans="1:2" x14ac:dyDescent="0.25">
      <c r="A95">
        <v>93</v>
      </c>
      <c r="B95">
        <v>42.84</v>
      </c>
    </row>
    <row r="96" spans="1:2" x14ac:dyDescent="0.25">
      <c r="A96">
        <v>94</v>
      </c>
      <c r="B96">
        <v>43.73</v>
      </c>
    </row>
    <row r="97" spans="1:2" x14ac:dyDescent="0.25">
      <c r="A97">
        <v>95</v>
      </c>
      <c r="B97">
        <v>42.65</v>
      </c>
    </row>
    <row r="98" spans="1:2" x14ac:dyDescent="0.25">
      <c r="A98">
        <v>96</v>
      </c>
      <c r="B98">
        <v>42.65</v>
      </c>
    </row>
    <row r="99" spans="1:2" x14ac:dyDescent="0.25">
      <c r="A99">
        <v>97</v>
      </c>
      <c r="B99">
        <v>41.47</v>
      </c>
    </row>
    <row r="100" spans="1:2" x14ac:dyDescent="0.25">
      <c r="A100">
        <v>98</v>
      </c>
      <c r="B100">
        <v>42.55</v>
      </c>
    </row>
    <row r="101" spans="1:2" x14ac:dyDescent="0.25">
      <c r="A101">
        <v>99</v>
      </c>
      <c r="B101">
        <v>42.25</v>
      </c>
    </row>
    <row r="102" spans="1:2" x14ac:dyDescent="0.25">
      <c r="A102">
        <v>100</v>
      </c>
      <c r="B102">
        <v>43.14</v>
      </c>
    </row>
    <row r="103" spans="1:2" x14ac:dyDescent="0.25">
      <c r="A103">
        <v>101</v>
      </c>
      <c r="B103">
        <v>42.25</v>
      </c>
    </row>
    <row r="104" spans="1:2" x14ac:dyDescent="0.25">
      <c r="A104">
        <v>102</v>
      </c>
      <c r="B104">
        <v>43.82</v>
      </c>
    </row>
    <row r="105" spans="1:2" x14ac:dyDescent="0.25">
      <c r="A105">
        <v>103</v>
      </c>
      <c r="B105">
        <v>42.35</v>
      </c>
    </row>
    <row r="106" spans="1:2" x14ac:dyDescent="0.25">
      <c r="A106">
        <v>104</v>
      </c>
      <c r="B106">
        <v>43.73</v>
      </c>
    </row>
    <row r="107" spans="1:2" x14ac:dyDescent="0.25">
      <c r="A107">
        <v>105</v>
      </c>
      <c r="B107">
        <v>42.55</v>
      </c>
    </row>
    <row r="108" spans="1:2" x14ac:dyDescent="0.25">
      <c r="A108">
        <v>106</v>
      </c>
      <c r="B108">
        <v>42.94</v>
      </c>
    </row>
    <row r="109" spans="1:2" x14ac:dyDescent="0.25">
      <c r="A109">
        <v>107</v>
      </c>
      <c r="B109">
        <v>41.96</v>
      </c>
    </row>
    <row r="110" spans="1:2" x14ac:dyDescent="0.25">
      <c r="A110">
        <v>108</v>
      </c>
      <c r="B110">
        <v>41.76</v>
      </c>
    </row>
    <row r="111" spans="1:2" x14ac:dyDescent="0.25">
      <c r="A111">
        <v>109</v>
      </c>
      <c r="B111">
        <v>43.04</v>
      </c>
    </row>
    <row r="112" spans="1:2" x14ac:dyDescent="0.25">
      <c r="A112">
        <v>110</v>
      </c>
      <c r="B112">
        <v>42.65</v>
      </c>
    </row>
    <row r="113" spans="1:2" x14ac:dyDescent="0.25">
      <c r="A113">
        <v>111</v>
      </c>
      <c r="B113">
        <v>44.02</v>
      </c>
    </row>
    <row r="114" spans="1:2" x14ac:dyDescent="0.25">
      <c r="A114">
        <v>112</v>
      </c>
      <c r="B114">
        <v>42.94</v>
      </c>
    </row>
    <row r="115" spans="1:2" x14ac:dyDescent="0.25">
      <c r="A115">
        <v>113</v>
      </c>
      <c r="B115">
        <v>43.92</v>
      </c>
    </row>
    <row r="116" spans="1:2" x14ac:dyDescent="0.25">
      <c r="A116">
        <v>114</v>
      </c>
      <c r="B116">
        <v>43.33</v>
      </c>
    </row>
    <row r="117" spans="1:2" x14ac:dyDescent="0.25">
      <c r="A117">
        <v>115</v>
      </c>
      <c r="B117">
        <v>44.31</v>
      </c>
    </row>
    <row r="118" spans="1:2" x14ac:dyDescent="0.25">
      <c r="A118">
        <v>116</v>
      </c>
      <c r="B118">
        <v>43.73</v>
      </c>
    </row>
    <row r="119" spans="1:2" x14ac:dyDescent="0.25">
      <c r="A119">
        <v>117</v>
      </c>
      <c r="B119">
        <v>42.16</v>
      </c>
    </row>
    <row r="120" spans="1:2" x14ac:dyDescent="0.25">
      <c r="A120">
        <v>118</v>
      </c>
      <c r="B120">
        <v>43.14</v>
      </c>
    </row>
    <row r="121" spans="1:2" x14ac:dyDescent="0.25">
      <c r="A121">
        <v>119</v>
      </c>
      <c r="B121">
        <v>43.43</v>
      </c>
    </row>
    <row r="122" spans="1:2" x14ac:dyDescent="0.25">
      <c r="A122">
        <v>120</v>
      </c>
      <c r="B122">
        <v>42.94</v>
      </c>
    </row>
    <row r="123" spans="1:2" x14ac:dyDescent="0.25">
      <c r="A123">
        <v>121</v>
      </c>
      <c r="B123">
        <v>43.14</v>
      </c>
    </row>
    <row r="124" spans="1:2" x14ac:dyDescent="0.25">
      <c r="A124">
        <v>122</v>
      </c>
      <c r="B124">
        <v>43.04</v>
      </c>
    </row>
    <row r="125" spans="1:2" x14ac:dyDescent="0.25">
      <c r="A125">
        <v>123</v>
      </c>
      <c r="B125">
        <v>43.04</v>
      </c>
    </row>
    <row r="126" spans="1:2" x14ac:dyDescent="0.25">
      <c r="A126">
        <v>124</v>
      </c>
      <c r="B126">
        <v>43.73</v>
      </c>
    </row>
    <row r="127" spans="1:2" x14ac:dyDescent="0.25">
      <c r="A127">
        <v>125</v>
      </c>
      <c r="B127">
        <v>42.65</v>
      </c>
    </row>
    <row r="128" spans="1:2" x14ac:dyDescent="0.25">
      <c r="A128">
        <v>126</v>
      </c>
      <c r="B128">
        <v>43.82</v>
      </c>
    </row>
    <row r="129" spans="1:2" x14ac:dyDescent="0.25">
      <c r="A129">
        <v>127</v>
      </c>
      <c r="B129">
        <v>45.1</v>
      </c>
    </row>
    <row r="130" spans="1:2" x14ac:dyDescent="0.25">
      <c r="A130">
        <v>128</v>
      </c>
      <c r="B130">
        <v>42.84</v>
      </c>
    </row>
    <row r="131" spans="1:2" x14ac:dyDescent="0.25">
      <c r="A131">
        <v>129</v>
      </c>
      <c r="B131">
        <v>44.2</v>
      </c>
    </row>
    <row r="132" spans="1:2" x14ac:dyDescent="0.25">
      <c r="A132">
        <v>130</v>
      </c>
      <c r="B132">
        <v>44.31</v>
      </c>
    </row>
    <row r="133" spans="1:2" x14ac:dyDescent="0.25">
      <c r="A133">
        <v>131</v>
      </c>
      <c r="B133">
        <v>43.82</v>
      </c>
    </row>
    <row r="134" spans="1:2" x14ac:dyDescent="0.25">
      <c r="A134">
        <v>132</v>
      </c>
      <c r="B134">
        <v>45.39</v>
      </c>
    </row>
    <row r="135" spans="1:2" x14ac:dyDescent="0.25">
      <c r="A135">
        <v>133</v>
      </c>
      <c r="B135">
        <v>43.82</v>
      </c>
    </row>
    <row r="136" spans="1:2" x14ac:dyDescent="0.25">
      <c r="A136">
        <v>134</v>
      </c>
      <c r="B136">
        <v>45.29</v>
      </c>
    </row>
    <row r="137" spans="1:2" x14ac:dyDescent="0.25">
      <c r="A137">
        <v>135</v>
      </c>
      <c r="B137">
        <v>42.75</v>
      </c>
    </row>
    <row r="138" spans="1:2" x14ac:dyDescent="0.25">
      <c r="A138">
        <v>136</v>
      </c>
      <c r="B138">
        <v>44.12</v>
      </c>
    </row>
    <row r="139" spans="1:2" x14ac:dyDescent="0.25">
      <c r="A139">
        <v>137</v>
      </c>
      <c r="B139">
        <v>44.12</v>
      </c>
    </row>
    <row r="140" spans="1:2" x14ac:dyDescent="0.25">
      <c r="A140">
        <v>138</v>
      </c>
      <c r="B140">
        <v>43.92</v>
      </c>
    </row>
    <row r="141" spans="1:2" x14ac:dyDescent="0.25">
      <c r="A141">
        <v>139</v>
      </c>
      <c r="B141">
        <v>45</v>
      </c>
    </row>
    <row r="142" spans="1:2" x14ac:dyDescent="0.25">
      <c r="A142">
        <v>140</v>
      </c>
      <c r="B142">
        <v>42.94</v>
      </c>
    </row>
    <row r="143" spans="1:2" x14ac:dyDescent="0.25">
      <c r="A143">
        <v>141</v>
      </c>
      <c r="B143">
        <v>44.31</v>
      </c>
    </row>
    <row r="144" spans="1:2" x14ac:dyDescent="0.25">
      <c r="A144">
        <v>142</v>
      </c>
      <c r="B144">
        <v>43.14</v>
      </c>
    </row>
    <row r="145" spans="1:2" x14ac:dyDescent="0.25">
      <c r="A145">
        <v>143</v>
      </c>
      <c r="B145">
        <v>43.04</v>
      </c>
    </row>
    <row r="146" spans="1:2" x14ac:dyDescent="0.25">
      <c r="A146">
        <v>144</v>
      </c>
      <c r="B146">
        <v>44.51</v>
      </c>
    </row>
    <row r="147" spans="1:2" x14ac:dyDescent="0.25">
      <c r="A147">
        <v>145</v>
      </c>
      <c r="B147">
        <v>45.29</v>
      </c>
    </row>
    <row r="148" spans="1:2" x14ac:dyDescent="0.25">
      <c r="A148">
        <v>146</v>
      </c>
      <c r="B148">
        <v>45.1</v>
      </c>
    </row>
    <row r="149" spans="1:2" x14ac:dyDescent="0.25">
      <c r="A149">
        <v>147</v>
      </c>
      <c r="B149">
        <v>44.02</v>
      </c>
    </row>
    <row r="150" spans="1:2" x14ac:dyDescent="0.25">
      <c r="A150">
        <v>148</v>
      </c>
      <c r="B150">
        <v>46.47</v>
      </c>
    </row>
    <row r="151" spans="1:2" x14ac:dyDescent="0.25">
      <c r="A151">
        <v>149</v>
      </c>
      <c r="B151">
        <v>43.53</v>
      </c>
    </row>
    <row r="152" spans="1:2" x14ac:dyDescent="0.25">
      <c r="A152">
        <v>150</v>
      </c>
      <c r="B152">
        <v>44.8</v>
      </c>
    </row>
    <row r="153" spans="1:2" x14ac:dyDescent="0.25">
      <c r="A153">
        <v>151</v>
      </c>
      <c r="B153">
        <v>44.9</v>
      </c>
    </row>
    <row r="154" spans="1:2" x14ac:dyDescent="0.25">
      <c r="A154">
        <v>152</v>
      </c>
      <c r="B154">
        <v>45.2</v>
      </c>
    </row>
    <row r="155" spans="1:2" x14ac:dyDescent="0.25">
      <c r="A155">
        <v>153</v>
      </c>
      <c r="B155">
        <v>46.27</v>
      </c>
    </row>
    <row r="156" spans="1:2" x14ac:dyDescent="0.25">
      <c r="A156">
        <v>154</v>
      </c>
      <c r="B156">
        <v>46.96</v>
      </c>
    </row>
    <row r="157" spans="1:2" x14ac:dyDescent="0.25">
      <c r="A157">
        <v>155</v>
      </c>
      <c r="B157">
        <v>44.02</v>
      </c>
    </row>
    <row r="158" spans="1:2" x14ac:dyDescent="0.25">
      <c r="A158">
        <v>156</v>
      </c>
      <c r="B158">
        <v>45.1</v>
      </c>
    </row>
    <row r="159" spans="1:2" x14ac:dyDescent="0.25">
      <c r="A159">
        <v>157</v>
      </c>
      <c r="B159">
        <v>45.1</v>
      </c>
    </row>
    <row r="160" spans="1:2" x14ac:dyDescent="0.25">
      <c r="A160">
        <v>158</v>
      </c>
      <c r="B160">
        <v>44.9</v>
      </c>
    </row>
    <row r="161" spans="1:2" x14ac:dyDescent="0.25">
      <c r="A161">
        <v>159</v>
      </c>
      <c r="B161">
        <v>45</v>
      </c>
    </row>
    <row r="162" spans="1:2" x14ac:dyDescent="0.25">
      <c r="A162">
        <v>160</v>
      </c>
      <c r="B162">
        <v>44.61</v>
      </c>
    </row>
    <row r="163" spans="1:2" x14ac:dyDescent="0.25">
      <c r="A163">
        <v>161</v>
      </c>
      <c r="B163">
        <v>45.2</v>
      </c>
    </row>
    <row r="164" spans="1:2" x14ac:dyDescent="0.25">
      <c r="A164">
        <v>162</v>
      </c>
      <c r="B164">
        <v>45.2</v>
      </c>
    </row>
    <row r="165" spans="1:2" x14ac:dyDescent="0.25">
      <c r="A165">
        <v>163</v>
      </c>
      <c r="B165">
        <v>46.08</v>
      </c>
    </row>
    <row r="166" spans="1:2" x14ac:dyDescent="0.25">
      <c r="A166">
        <v>164</v>
      </c>
      <c r="B166">
        <v>45.69</v>
      </c>
    </row>
    <row r="167" spans="1:2" x14ac:dyDescent="0.25">
      <c r="A167">
        <v>165</v>
      </c>
      <c r="B167">
        <v>46.08</v>
      </c>
    </row>
    <row r="168" spans="1:2" x14ac:dyDescent="0.25">
      <c r="A168">
        <v>166</v>
      </c>
      <c r="B168">
        <v>46.76</v>
      </c>
    </row>
    <row r="169" spans="1:2" x14ac:dyDescent="0.25">
      <c r="A169">
        <v>167</v>
      </c>
      <c r="B169">
        <v>45.88</v>
      </c>
    </row>
    <row r="170" spans="1:2" x14ac:dyDescent="0.25">
      <c r="A170">
        <v>168</v>
      </c>
      <c r="B170">
        <v>44.8</v>
      </c>
    </row>
    <row r="171" spans="1:2" x14ac:dyDescent="0.25">
      <c r="A171">
        <v>169</v>
      </c>
      <c r="B171">
        <v>45.78</v>
      </c>
    </row>
    <row r="172" spans="1:2" x14ac:dyDescent="0.25">
      <c r="A172">
        <v>170</v>
      </c>
      <c r="B172">
        <v>46.96</v>
      </c>
    </row>
    <row r="173" spans="1:2" x14ac:dyDescent="0.25">
      <c r="A173">
        <v>171</v>
      </c>
      <c r="B173">
        <v>45.29</v>
      </c>
    </row>
    <row r="174" spans="1:2" x14ac:dyDescent="0.25">
      <c r="A174">
        <v>172</v>
      </c>
      <c r="B174">
        <v>46.37</v>
      </c>
    </row>
    <row r="175" spans="1:2" x14ac:dyDescent="0.25">
      <c r="A175">
        <v>173</v>
      </c>
      <c r="B175">
        <v>45.1</v>
      </c>
    </row>
    <row r="176" spans="1:2" x14ac:dyDescent="0.25">
      <c r="A176">
        <v>174</v>
      </c>
      <c r="B176">
        <v>48.14</v>
      </c>
    </row>
    <row r="177" spans="1:2" x14ac:dyDescent="0.25">
      <c r="A177">
        <v>175</v>
      </c>
      <c r="B177">
        <v>46.08</v>
      </c>
    </row>
    <row r="178" spans="1:2" x14ac:dyDescent="0.25">
      <c r="A178">
        <v>176</v>
      </c>
      <c r="B178">
        <v>45.29</v>
      </c>
    </row>
    <row r="179" spans="1:2" x14ac:dyDescent="0.25">
      <c r="A179">
        <v>177</v>
      </c>
      <c r="B179">
        <v>46.18</v>
      </c>
    </row>
    <row r="180" spans="1:2" x14ac:dyDescent="0.25">
      <c r="A180">
        <v>178</v>
      </c>
      <c r="B180">
        <v>46.86</v>
      </c>
    </row>
    <row r="181" spans="1:2" x14ac:dyDescent="0.25">
      <c r="A181">
        <v>179</v>
      </c>
      <c r="B181">
        <v>46.08</v>
      </c>
    </row>
    <row r="182" spans="1:2" x14ac:dyDescent="0.25">
      <c r="A182">
        <v>180</v>
      </c>
      <c r="B182">
        <v>47.16</v>
      </c>
    </row>
    <row r="183" spans="1:2" x14ac:dyDescent="0.25">
      <c r="A183">
        <v>181</v>
      </c>
      <c r="B183">
        <v>45.78</v>
      </c>
    </row>
    <row r="184" spans="1:2" x14ac:dyDescent="0.25">
      <c r="A184">
        <v>182</v>
      </c>
      <c r="B184">
        <v>45.1</v>
      </c>
    </row>
    <row r="185" spans="1:2" x14ac:dyDescent="0.25">
      <c r="A185">
        <v>183</v>
      </c>
      <c r="B185">
        <v>45.1</v>
      </c>
    </row>
    <row r="186" spans="1:2" x14ac:dyDescent="0.25">
      <c r="A186">
        <v>184</v>
      </c>
      <c r="B186">
        <v>44.8</v>
      </c>
    </row>
    <row r="187" spans="1:2" x14ac:dyDescent="0.25">
      <c r="A187">
        <v>185</v>
      </c>
      <c r="B187">
        <v>44.8</v>
      </c>
    </row>
    <row r="188" spans="1:2" x14ac:dyDescent="0.25">
      <c r="A188">
        <v>186</v>
      </c>
      <c r="B188">
        <v>45.78</v>
      </c>
    </row>
    <row r="189" spans="1:2" x14ac:dyDescent="0.25">
      <c r="A189">
        <v>187</v>
      </c>
      <c r="B189">
        <v>47.25</v>
      </c>
    </row>
    <row r="190" spans="1:2" x14ac:dyDescent="0.25">
      <c r="A190">
        <v>188</v>
      </c>
      <c r="B190">
        <v>46.67</v>
      </c>
    </row>
    <row r="191" spans="1:2" x14ac:dyDescent="0.25">
      <c r="A191">
        <v>189</v>
      </c>
      <c r="B191">
        <v>46.08</v>
      </c>
    </row>
    <row r="192" spans="1:2" x14ac:dyDescent="0.25">
      <c r="A192">
        <v>190</v>
      </c>
      <c r="B192">
        <v>45.69</v>
      </c>
    </row>
    <row r="193" spans="1:3" x14ac:dyDescent="0.25">
      <c r="A193">
        <v>191</v>
      </c>
      <c r="B193">
        <v>47.55</v>
      </c>
    </row>
    <row r="194" spans="1:3" x14ac:dyDescent="0.25">
      <c r="A194">
        <v>192</v>
      </c>
      <c r="B194">
        <v>46.47</v>
      </c>
    </row>
    <row r="195" spans="1:3" x14ac:dyDescent="0.25">
      <c r="A195">
        <v>193</v>
      </c>
      <c r="B195">
        <v>48.33</v>
      </c>
    </row>
    <row r="196" spans="1:3" x14ac:dyDescent="0.25">
      <c r="A196">
        <v>194</v>
      </c>
      <c r="B196">
        <v>47.45</v>
      </c>
    </row>
    <row r="197" spans="1:3" x14ac:dyDescent="0.25">
      <c r="A197">
        <v>195</v>
      </c>
      <c r="B197">
        <v>48.63</v>
      </c>
    </row>
    <row r="198" spans="1:3" x14ac:dyDescent="0.25">
      <c r="A198">
        <v>196</v>
      </c>
      <c r="B198">
        <v>47.75</v>
      </c>
    </row>
    <row r="199" spans="1:3" x14ac:dyDescent="0.25">
      <c r="A199">
        <v>197</v>
      </c>
      <c r="B199">
        <v>48.43</v>
      </c>
    </row>
    <row r="200" spans="1:3" x14ac:dyDescent="0.25">
      <c r="A200">
        <v>198</v>
      </c>
      <c r="B200">
        <v>47.45</v>
      </c>
    </row>
    <row r="201" spans="1:3" x14ac:dyDescent="0.25">
      <c r="A201">
        <v>199</v>
      </c>
      <c r="B201">
        <v>47.55</v>
      </c>
    </row>
    <row r="202" spans="1:3" x14ac:dyDescent="0.25">
      <c r="A202">
        <v>200</v>
      </c>
      <c r="B202">
        <v>48.14</v>
      </c>
      <c r="C202">
        <v>48.14</v>
      </c>
    </row>
    <row r="203" spans="1:3" x14ac:dyDescent="0.25">
      <c r="C203">
        <v>51.843420895522399</v>
      </c>
    </row>
    <row r="204" spans="1:3" x14ac:dyDescent="0.25">
      <c r="C204">
        <v>51.963299601004898</v>
      </c>
    </row>
    <row r="205" spans="1:3" x14ac:dyDescent="0.25">
      <c r="C205">
        <v>52.083178306487397</v>
      </c>
    </row>
    <row r="206" spans="1:3" x14ac:dyDescent="0.25">
      <c r="C206">
        <v>52.203057011969896</v>
      </c>
    </row>
    <row r="207" spans="1:3" x14ac:dyDescent="0.25">
      <c r="C207">
        <v>52.322935717452403</v>
      </c>
    </row>
    <row r="208" spans="1:3" x14ac:dyDescent="0.25">
      <c r="C208">
        <v>52.442814422934902</v>
      </c>
    </row>
    <row r="209" spans="3:3" x14ac:dyDescent="0.25">
      <c r="C209">
        <v>52.562693128417401</v>
      </c>
    </row>
    <row r="210" spans="3:3" x14ac:dyDescent="0.25">
      <c r="C210">
        <v>52.6825718338998</v>
      </c>
    </row>
    <row r="211" spans="3:3" x14ac:dyDescent="0.25">
      <c r="C211">
        <v>52.802450539382299</v>
      </c>
    </row>
    <row r="212" spans="3:3" x14ac:dyDescent="0.25">
      <c r="C212">
        <v>52.922329244864798</v>
      </c>
    </row>
    <row r="213" spans="3:3" x14ac:dyDescent="0.25">
      <c r="C213">
        <v>53.042207950347297</v>
      </c>
    </row>
    <row r="214" spans="3:3" x14ac:dyDescent="0.25">
      <c r="C214">
        <v>53.162086655829803</v>
      </c>
    </row>
    <row r="215" spans="3:3" x14ac:dyDescent="0.25">
      <c r="C215">
        <v>53.281965361312302</v>
      </c>
    </row>
    <row r="216" spans="3:3" x14ac:dyDescent="0.25">
      <c r="C216">
        <v>53.401844066794801</v>
      </c>
    </row>
    <row r="217" spans="3:3" x14ac:dyDescent="0.25">
      <c r="C217">
        <v>53.5217227722773</v>
      </c>
    </row>
    <row r="218" spans="3:3" x14ac:dyDescent="0.25">
      <c r="C218">
        <v>53.641601477759799</v>
      </c>
    </row>
    <row r="219" spans="3:3" x14ac:dyDescent="0.25">
      <c r="C219">
        <v>53.761480183242199</v>
      </c>
    </row>
    <row r="220" spans="3:3" x14ac:dyDescent="0.25">
      <c r="C220">
        <v>53.881358888724698</v>
      </c>
    </row>
    <row r="221" spans="3:3" x14ac:dyDescent="0.25">
      <c r="C221">
        <v>54.001237594207197</v>
      </c>
    </row>
    <row r="222" spans="3:3" x14ac:dyDescent="0.25">
      <c r="C222">
        <v>54.121116299689703</v>
      </c>
    </row>
    <row r="223" spans="3:3" x14ac:dyDescent="0.25">
      <c r="C223">
        <v>54.240995005172202</v>
      </c>
    </row>
    <row r="224" spans="3:3" x14ac:dyDescent="0.25">
      <c r="C224">
        <v>54.360873710654701</v>
      </c>
    </row>
    <row r="225" spans="3:3" x14ac:dyDescent="0.25">
      <c r="C225">
        <v>54.4807524161372</v>
      </c>
    </row>
    <row r="226" spans="3:3" x14ac:dyDescent="0.25">
      <c r="C226">
        <v>54.600631121619699</v>
      </c>
    </row>
    <row r="227" spans="3:3" x14ac:dyDescent="0.25">
      <c r="C227">
        <v>54.720509827102099</v>
      </c>
    </row>
    <row r="228" spans="3:3" x14ac:dyDescent="0.25">
      <c r="C228">
        <v>54.840388532584598</v>
      </c>
    </row>
    <row r="229" spans="3:3" x14ac:dyDescent="0.25">
      <c r="C229">
        <v>54.960267238067097</v>
      </c>
    </row>
    <row r="230" spans="3:3" x14ac:dyDescent="0.25">
      <c r="C230">
        <v>55.080145943549603</v>
      </c>
    </row>
    <row r="231" spans="3:3" x14ac:dyDescent="0.25">
      <c r="C231">
        <v>55.200024649032102</v>
      </c>
    </row>
    <row r="232" spans="3:3" x14ac:dyDescent="0.25">
      <c r="C232">
        <v>55.319903354514601</v>
      </c>
    </row>
    <row r="233" spans="3:3" x14ac:dyDescent="0.25">
      <c r="C233">
        <v>55.4397820599971</v>
      </c>
    </row>
    <row r="234" spans="3:3" x14ac:dyDescent="0.25">
      <c r="C234">
        <v>55.559660765479599</v>
      </c>
    </row>
    <row r="235" spans="3:3" x14ac:dyDescent="0.25">
      <c r="C235">
        <v>55.679539470962098</v>
      </c>
    </row>
    <row r="236" spans="3:3" x14ac:dyDescent="0.25">
      <c r="C236">
        <v>55.799418176444497</v>
      </c>
    </row>
    <row r="237" spans="3:3" x14ac:dyDescent="0.25">
      <c r="C237">
        <v>55.919296881927004</v>
      </c>
    </row>
    <row r="238" spans="3:3" x14ac:dyDescent="0.25">
      <c r="C238">
        <v>56.039175587409503</v>
      </c>
    </row>
    <row r="239" spans="3:3" x14ac:dyDescent="0.25">
      <c r="C239">
        <v>56.159054292892002</v>
      </c>
    </row>
    <row r="240" spans="3:3" x14ac:dyDescent="0.25">
      <c r="C240">
        <v>56.278932998374501</v>
      </c>
    </row>
    <row r="241" spans="3:3" x14ac:dyDescent="0.25">
      <c r="C241">
        <v>56.398811703857</v>
      </c>
    </row>
    <row r="242" spans="3:3" x14ac:dyDescent="0.25">
      <c r="C242">
        <v>56.518690409339499</v>
      </c>
    </row>
    <row r="243" spans="3:3" x14ac:dyDescent="0.25">
      <c r="C243">
        <v>56.638569114821998</v>
      </c>
    </row>
    <row r="244" spans="3:3" x14ac:dyDescent="0.25">
      <c r="C244">
        <v>56.758447820304497</v>
      </c>
    </row>
    <row r="245" spans="3:3" x14ac:dyDescent="0.25">
      <c r="C245">
        <v>56.878326525786903</v>
      </c>
    </row>
    <row r="246" spans="3:3" x14ac:dyDescent="0.25">
      <c r="C246">
        <v>56.998205231269402</v>
      </c>
    </row>
    <row r="247" spans="3:3" x14ac:dyDescent="0.25">
      <c r="C247">
        <v>57.118083936751901</v>
      </c>
    </row>
    <row r="248" spans="3:3" x14ac:dyDescent="0.25">
      <c r="C248">
        <v>57.2379626422344</v>
      </c>
    </row>
    <row r="249" spans="3:3" x14ac:dyDescent="0.25">
      <c r="C249">
        <v>57.357841347716899</v>
      </c>
    </row>
    <row r="250" spans="3:3" x14ac:dyDescent="0.25">
      <c r="C250">
        <v>57.477720053199398</v>
      </c>
    </row>
    <row r="251" spans="3:3" x14ac:dyDescent="0.25">
      <c r="C251">
        <v>57.597598758681897</v>
      </c>
    </row>
    <row r="252" spans="3:3" x14ac:dyDescent="0.25">
      <c r="C252">
        <v>57.717477464164404</v>
      </c>
    </row>
    <row r="253" spans="3:3" x14ac:dyDescent="0.25">
      <c r="C253">
        <v>57.837356169646903</v>
      </c>
    </row>
    <row r="254" spans="3:3" x14ac:dyDescent="0.25">
      <c r="C254">
        <v>57.957234875129302</v>
      </c>
    </row>
    <row r="255" spans="3:3" x14ac:dyDescent="0.25">
      <c r="C255">
        <v>58.077113580611801</v>
      </c>
    </row>
    <row r="256" spans="3:3" x14ac:dyDescent="0.25">
      <c r="C256">
        <v>58.1969922860943</v>
      </c>
    </row>
    <row r="257" spans="3:3" x14ac:dyDescent="0.25">
      <c r="C257">
        <v>58.316870991576799</v>
      </c>
    </row>
    <row r="258" spans="3:3" x14ac:dyDescent="0.25">
      <c r="C258">
        <v>58.436749697059298</v>
      </c>
    </row>
    <row r="259" spans="3:3" x14ac:dyDescent="0.25">
      <c r="C259">
        <v>58.556628402541797</v>
      </c>
    </row>
    <row r="260" spans="3:3" x14ac:dyDescent="0.25">
      <c r="C260">
        <v>58.676507108024303</v>
      </c>
    </row>
    <row r="261" spans="3:3" x14ac:dyDescent="0.25">
      <c r="C261">
        <v>58.796385813506802</v>
      </c>
    </row>
    <row r="262" spans="3:3" x14ac:dyDescent="0.25">
      <c r="C262">
        <v>58.916264518989301</v>
      </c>
    </row>
    <row r="263" spans="3:3" x14ac:dyDescent="0.25">
      <c r="C263">
        <v>59.036143224471701</v>
      </c>
    </row>
    <row r="264" spans="3:3" x14ac:dyDescent="0.25">
      <c r="C264">
        <v>59.1560219299542</v>
      </c>
    </row>
    <row r="265" spans="3:3" x14ac:dyDescent="0.25">
      <c r="C265">
        <v>59.275900635436699</v>
      </c>
    </row>
    <row r="266" spans="3:3" x14ac:dyDescent="0.25">
      <c r="C266">
        <v>59.395779340919198</v>
      </c>
    </row>
    <row r="267" spans="3:3" x14ac:dyDescent="0.25">
      <c r="C267">
        <v>59.515658046401697</v>
      </c>
    </row>
    <row r="268" spans="3:3" x14ac:dyDescent="0.25">
      <c r="C268">
        <v>59.635536751884203</v>
      </c>
    </row>
    <row r="269" spans="3:3" x14ac:dyDescent="0.25">
      <c r="C269">
        <v>59.755415457366702</v>
      </c>
    </row>
    <row r="270" spans="3:3" x14ac:dyDescent="0.25">
      <c r="C270">
        <v>59.875294162849201</v>
      </c>
    </row>
    <row r="271" spans="3:3" x14ac:dyDescent="0.25">
      <c r="C271">
        <v>59.995172868331601</v>
      </c>
    </row>
    <row r="272" spans="3:3" x14ac:dyDescent="0.25">
      <c r="C272">
        <v>60.1150515738141</v>
      </c>
    </row>
    <row r="273" spans="3:3" x14ac:dyDescent="0.25">
      <c r="C273">
        <v>60.234930279296599</v>
      </c>
    </row>
    <row r="274" spans="3:3" x14ac:dyDescent="0.25">
      <c r="C274">
        <v>60.354808984779098</v>
      </c>
    </row>
    <row r="275" spans="3:3" x14ac:dyDescent="0.25">
      <c r="C275">
        <v>60.474687690261597</v>
      </c>
    </row>
    <row r="276" spans="3:3" x14ac:dyDescent="0.25">
      <c r="C276">
        <v>60.594566395744103</v>
      </c>
    </row>
    <row r="277" spans="3:3" x14ac:dyDescent="0.25">
      <c r="C277">
        <v>60.714445101226602</v>
      </c>
    </row>
    <row r="278" spans="3:3" x14ac:dyDescent="0.25">
      <c r="C278">
        <v>60.834323806709101</v>
      </c>
    </row>
    <row r="279" spans="3:3" x14ac:dyDescent="0.25">
      <c r="C279">
        <v>60.9542025121916</v>
      </c>
    </row>
    <row r="280" spans="3:3" x14ac:dyDescent="0.25">
      <c r="C280">
        <v>61.074081217673999</v>
      </c>
    </row>
    <row r="281" spans="3:3" x14ac:dyDescent="0.25">
      <c r="C281">
        <v>61.193959923156498</v>
      </c>
    </row>
    <row r="282" spans="3:3" x14ac:dyDescent="0.25">
      <c r="C282">
        <v>61.313838628638997</v>
      </c>
    </row>
    <row r="283" spans="3:3" x14ac:dyDescent="0.25">
      <c r="C283">
        <v>61.433717334121503</v>
      </c>
    </row>
    <row r="284" spans="3:3" x14ac:dyDescent="0.25">
      <c r="C284">
        <v>61.553596039604002</v>
      </c>
    </row>
    <row r="285" spans="3:3" x14ac:dyDescent="0.25">
      <c r="C285">
        <v>61.673474745086502</v>
      </c>
    </row>
    <row r="286" spans="3:3" x14ac:dyDescent="0.25">
      <c r="C286">
        <v>61.793353450569001</v>
      </c>
    </row>
    <row r="287" spans="3:3" x14ac:dyDescent="0.25">
      <c r="C287">
        <v>61.9132321560515</v>
      </c>
    </row>
    <row r="288" spans="3:3" x14ac:dyDescent="0.25">
      <c r="C288">
        <v>62.033110861533999</v>
      </c>
    </row>
    <row r="289" spans="3:3" x14ac:dyDescent="0.25">
      <c r="C289">
        <v>62.152989567016398</v>
      </c>
    </row>
    <row r="290" spans="3:3" x14ac:dyDescent="0.25">
      <c r="C290">
        <v>62.272868272498897</v>
      </c>
    </row>
    <row r="291" spans="3:3" x14ac:dyDescent="0.25">
      <c r="C291">
        <v>62.392746977981403</v>
      </c>
    </row>
    <row r="292" spans="3:3" x14ac:dyDescent="0.25">
      <c r="C292">
        <v>62.512625683463902</v>
      </c>
    </row>
    <row r="293" spans="3:3" x14ac:dyDescent="0.25">
      <c r="C293">
        <v>62.632504388946401</v>
      </c>
    </row>
    <row r="294" spans="3:3" x14ac:dyDescent="0.25">
      <c r="C294">
        <v>62.7523830944289</v>
      </c>
    </row>
    <row r="295" spans="3:3" x14ac:dyDescent="0.25">
      <c r="C295">
        <v>62.872261799911399</v>
      </c>
    </row>
    <row r="296" spans="3:3" x14ac:dyDescent="0.25">
      <c r="C296">
        <v>62.992140505393898</v>
      </c>
    </row>
    <row r="297" spans="3:3" x14ac:dyDescent="0.25">
      <c r="C297">
        <v>63.112019210876397</v>
      </c>
    </row>
    <row r="298" spans="3:3" x14ac:dyDescent="0.25">
      <c r="C298">
        <v>63.231897916358797</v>
      </c>
    </row>
    <row r="299" spans="3:3" x14ac:dyDescent="0.25">
      <c r="C299">
        <v>63.351776621841303</v>
      </c>
    </row>
    <row r="300" spans="3:3" x14ac:dyDescent="0.25">
      <c r="C300">
        <v>63.471655327323802</v>
      </c>
    </row>
    <row r="301" spans="3:3" x14ac:dyDescent="0.25">
      <c r="C301">
        <v>63.591534032806301</v>
      </c>
    </row>
    <row r="302" spans="3:3" x14ac:dyDescent="0.25">
      <c r="C302">
        <v>63.7114127382888</v>
      </c>
    </row>
    <row r="303" spans="3:3" x14ac:dyDescent="0.25">
      <c r="C303">
        <v>63.831291443771299</v>
      </c>
    </row>
    <row r="304" spans="3:3" x14ac:dyDescent="0.25">
      <c r="C304">
        <v>63.951170149253798</v>
      </c>
    </row>
    <row r="305" spans="3:3" x14ac:dyDescent="0.25">
      <c r="C305">
        <v>64.071048854736304</v>
      </c>
    </row>
    <row r="306" spans="3:3" x14ac:dyDescent="0.25">
      <c r="C306">
        <v>64.190927560218796</v>
      </c>
    </row>
    <row r="307" spans="3:3" x14ac:dyDescent="0.25">
      <c r="C307">
        <v>64.310806265701203</v>
      </c>
    </row>
    <row r="308" spans="3:3" x14ac:dyDescent="0.25">
      <c r="C308">
        <v>64.430684971183695</v>
      </c>
    </row>
    <row r="309" spans="3:3" x14ac:dyDescent="0.25">
      <c r="C309">
        <v>64.550563676666201</v>
      </c>
    </row>
    <row r="310" spans="3:3" x14ac:dyDescent="0.25">
      <c r="C310">
        <v>64.670442382148707</v>
      </c>
    </row>
    <row r="311" spans="3:3" x14ac:dyDescent="0.25">
      <c r="C311">
        <v>64.790321087631199</v>
      </c>
    </row>
    <row r="312" spans="3:3" x14ac:dyDescent="0.25">
      <c r="C312">
        <v>64.910199793113705</v>
      </c>
    </row>
    <row r="313" spans="3:3" x14ac:dyDescent="0.25">
      <c r="C313">
        <v>65.030078498596197</v>
      </c>
    </row>
    <row r="314" spans="3:3" x14ac:dyDescent="0.25">
      <c r="C314">
        <v>65.149957204078703</v>
      </c>
    </row>
    <row r="315" spans="3:3" x14ac:dyDescent="0.25">
      <c r="C315">
        <v>65.269835909561195</v>
      </c>
    </row>
    <row r="316" spans="3:3" x14ac:dyDescent="0.25">
      <c r="C316">
        <v>65.389714615043601</v>
      </c>
    </row>
    <row r="317" spans="3:3" x14ac:dyDescent="0.25">
      <c r="C317">
        <v>65.509593320526093</v>
      </c>
    </row>
    <row r="318" spans="3:3" x14ac:dyDescent="0.25">
      <c r="C318">
        <v>65.6294720260086</v>
      </c>
    </row>
    <row r="319" spans="3:3" x14ac:dyDescent="0.25">
      <c r="C319">
        <v>65.749350731491106</v>
      </c>
    </row>
    <row r="320" spans="3:3" x14ac:dyDescent="0.25">
      <c r="C320">
        <v>65.869229436973598</v>
      </c>
    </row>
    <row r="321" spans="3:3" x14ac:dyDescent="0.25">
      <c r="C321">
        <v>65.989108142456104</v>
      </c>
    </row>
    <row r="322" spans="3:3" x14ac:dyDescent="0.25">
      <c r="C322">
        <v>66.108986847938596</v>
      </c>
    </row>
    <row r="323" spans="3:3" x14ac:dyDescent="0.25">
      <c r="C323">
        <v>66.228865553421102</v>
      </c>
    </row>
    <row r="324" spans="3:3" x14ac:dyDescent="0.25">
      <c r="C324">
        <v>66.348744258903594</v>
      </c>
    </row>
    <row r="325" spans="3:3" x14ac:dyDescent="0.25">
      <c r="C325">
        <v>66.468622964386</v>
      </c>
    </row>
    <row r="326" spans="3:3" x14ac:dyDescent="0.25">
      <c r="C326">
        <v>66.588501669868506</v>
      </c>
    </row>
    <row r="327" spans="3:3" x14ac:dyDescent="0.25">
      <c r="C327">
        <v>66.708380375350998</v>
      </c>
    </row>
    <row r="328" spans="3:3" x14ac:dyDescent="0.25">
      <c r="C328">
        <v>66.828259080833504</v>
      </c>
    </row>
    <row r="329" spans="3:3" x14ac:dyDescent="0.25">
      <c r="C329">
        <v>66.948137786315996</v>
      </c>
    </row>
    <row r="330" spans="3:3" x14ac:dyDescent="0.25">
      <c r="C330">
        <v>67.068016491798502</v>
      </c>
    </row>
    <row r="331" spans="3:3" x14ac:dyDescent="0.25">
      <c r="C331">
        <v>67.187895197280994</v>
      </c>
    </row>
    <row r="332" spans="3:3" x14ac:dyDescent="0.25">
      <c r="C332">
        <v>67.3077739027635</v>
      </c>
    </row>
    <row r="333" spans="3:3" x14ac:dyDescent="0.25">
      <c r="C333">
        <v>67.427652608245893</v>
      </c>
    </row>
    <row r="334" spans="3:3" x14ac:dyDescent="0.25">
      <c r="C334">
        <v>67.547531313728399</v>
      </c>
    </row>
    <row r="335" spans="3:3" x14ac:dyDescent="0.25">
      <c r="C335">
        <v>67.667410019210905</v>
      </c>
    </row>
    <row r="336" spans="3:3" x14ac:dyDescent="0.25">
      <c r="C336">
        <v>67.787288724693397</v>
      </c>
    </row>
    <row r="337" spans="3:3" x14ac:dyDescent="0.25">
      <c r="C337">
        <v>67.907167430175903</v>
      </c>
    </row>
    <row r="338" spans="3:3" x14ac:dyDescent="0.25">
      <c r="C338">
        <v>68.027046135658395</v>
      </c>
    </row>
    <row r="339" spans="3:3" x14ac:dyDescent="0.25">
      <c r="C339">
        <v>68.146924841140901</v>
      </c>
    </row>
    <row r="340" spans="3:3" x14ac:dyDescent="0.25">
      <c r="C340">
        <v>68.266803546623393</v>
      </c>
    </row>
    <row r="341" spans="3:3" x14ac:dyDescent="0.25">
      <c r="C341">
        <v>68.386682252105899</v>
      </c>
    </row>
    <row r="342" spans="3:3" x14ac:dyDescent="0.25">
      <c r="C342">
        <v>68.506560957588306</v>
      </c>
    </row>
    <row r="343" spans="3:3" x14ac:dyDescent="0.25">
      <c r="C343">
        <v>68.626439663070798</v>
      </c>
    </row>
    <row r="344" spans="3:3" x14ac:dyDescent="0.25">
      <c r="C344">
        <v>68.746318368553304</v>
      </c>
    </row>
    <row r="345" spans="3:3" x14ac:dyDescent="0.25">
      <c r="C345">
        <v>68.866197074035796</v>
      </c>
    </row>
    <row r="346" spans="3:3" x14ac:dyDescent="0.25">
      <c r="C346">
        <v>68.986075779518302</v>
      </c>
    </row>
    <row r="347" spans="3:3" x14ac:dyDescent="0.25">
      <c r="C347">
        <v>69.105954485000794</v>
      </c>
    </row>
    <row r="348" spans="3:3" x14ac:dyDescent="0.25">
      <c r="C348">
        <v>69.2258331904833</v>
      </c>
    </row>
    <row r="349" spans="3:3" x14ac:dyDescent="0.25">
      <c r="C349">
        <v>69.345711895965806</v>
      </c>
    </row>
    <row r="350" spans="3:3" x14ac:dyDescent="0.25">
      <c r="C350">
        <v>69.465590601448298</v>
      </c>
    </row>
    <row r="351" spans="3:3" x14ac:dyDescent="0.25">
      <c r="C351">
        <v>69.585469306930705</v>
      </c>
    </row>
    <row r="352" spans="3:3" x14ac:dyDescent="0.25">
      <c r="C352">
        <v>69.705348012413197</v>
      </c>
    </row>
    <row r="353" spans="3:3" x14ac:dyDescent="0.25">
      <c r="C353">
        <v>69.825226717895703</v>
      </c>
    </row>
    <row r="354" spans="3:3" x14ac:dyDescent="0.25">
      <c r="C354">
        <v>69.945105423378195</v>
      </c>
    </row>
    <row r="355" spans="3:3" x14ac:dyDescent="0.25">
      <c r="C355">
        <v>70.064984128860701</v>
      </c>
    </row>
    <row r="356" spans="3:3" x14ac:dyDescent="0.25">
      <c r="C356">
        <v>70.184862834343207</v>
      </c>
    </row>
    <row r="357" spans="3:3" x14ac:dyDescent="0.25">
      <c r="C357">
        <v>70.304741539825699</v>
      </c>
    </row>
    <row r="358" spans="3:3" x14ac:dyDescent="0.25">
      <c r="C358">
        <v>70.424620245308205</v>
      </c>
    </row>
    <row r="359" spans="3:3" x14ac:dyDescent="0.25">
      <c r="C359">
        <v>70.544498950790697</v>
      </c>
    </row>
    <row r="360" spans="3:3" x14ac:dyDescent="0.25">
      <c r="C360">
        <v>70.664377656273103</v>
      </c>
    </row>
    <row r="361" spans="3:3" x14ac:dyDescent="0.25">
      <c r="C361">
        <v>70.784256361755595</v>
      </c>
    </row>
    <row r="362" spans="3:3" x14ac:dyDescent="0.25">
      <c r="C362">
        <v>70.904135067238101</v>
      </c>
    </row>
    <row r="363" spans="3:3" x14ac:dyDescent="0.25">
      <c r="C363">
        <v>71.024013772720593</v>
      </c>
    </row>
    <row r="364" spans="3:3" x14ac:dyDescent="0.25">
      <c r="C364">
        <v>71.143892478203099</v>
      </c>
    </row>
    <row r="365" spans="3:3" x14ac:dyDescent="0.25">
      <c r="C365">
        <v>71.263771183685606</v>
      </c>
    </row>
    <row r="366" spans="3:3" x14ac:dyDescent="0.25">
      <c r="C366">
        <v>71.383649889168098</v>
      </c>
    </row>
    <row r="367" spans="3:3" x14ac:dyDescent="0.25">
      <c r="C367">
        <v>71.503528594650604</v>
      </c>
    </row>
    <row r="368" spans="3:3" x14ac:dyDescent="0.25">
      <c r="C368">
        <v>71.623407300133096</v>
      </c>
    </row>
    <row r="369" spans="3:3" x14ac:dyDescent="0.25">
      <c r="C369">
        <v>71.743286005615502</v>
      </c>
    </row>
    <row r="370" spans="3:3" x14ac:dyDescent="0.25">
      <c r="C370">
        <v>71.863164711097994</v>
      </c>
    </row>
    <row r="371" spans="3:3" x14ac:dyDescent="0.25">
      <c r="C371">
        <v>71.9830434165805</v>
      </c>
    </row>
    <row r="372" spans="3:3" x14ac:dyDescent="0.25">
      <c r="C372">
        <v>72.102922122063006</v>
      </c>
    </row>
    <row r="373" spans="3:3" x14ac:dyDescent="0.25">
      <c r="C373">
        <v>72.222800827545498</v>
      </c>
    </row>
    <row r="374" spans="3:3" x14ac:dyDescent="0.25">
      <c r="C374">
        <v>72.342679533028004</v>
      </c>
    </row>
    <row r="375" spans="3:3" x14ac:dyDescent="0.25">
      <c r="C375">
        <v>72.462558238510496</v>
      </c>
    </row>
    <row r="376" spans="3:3" x14ac:dyDescent="0.25">
      <c r="C376">
        <v>72.582436943993002</v>
      </c>
    </row>
    <row r="377" spans="3:3" x14ac:dyDescent="0.25">
      <c r="C377">
        <v>72.702315649475494</v>
      </c>
    </row>
    <row r="378" spans="3:3" x14ac:dyDescent="0.25">
      <c r="C378">
        <v>72.822194354957901</v>
      </c>
    </row>
    <row r="379" spans="3:3" x14ac:dyDescent="0.25">
      <c r="C379">
        <v>72.942073060440407</v>
      </c>
    </row>
    <row r="380" spans="3:3" x14ac:dyDescent="0.25">
      <c r="C380">
        <v>73.061951765922899</v>
      </c>
    </row>
    <row r="381" spans="3:3" x14ac:dyDescent="0.25">
      <c r="C381">
        <v>73.181830471405405</v>
      </c>
    </row>
    <row r="382" spans="3:3" x14ac:dyDescent="0.25">
      <c r="C382">
        <v>73.301709176887897</v>
      </c>
    </row>
    <row r="383" spans="3:3" x14ac:dyDescent="0.25">
      <c r="C383">
        <v>73.421587882370403</v>
      </c>
    </row>
    <row r="384" spans="3:3" x14ac:dyDescent="0.25">
      <c r="C384">
        <v>73.541466587852895</v>
      </c>
    </row>
    <row r="385" spans="3:3" x14ac:dyDescent="0.25">
      <c r="C385">
        <v>73.661345293335401</v>
      </c>
    </row>
    <row r="386" spans="3:3" x14ac:dyDescent="0.25">
      <c r="C386">
        <v>73.781223998817794</v>
      </c>
    </row>
    <row r="387" spans="3:3" x14ac:dyDescent="0.25">
      <c r="C387">
        <v>73.9011027043003</v>
      </c>
    </row>
    <row r="388" spans="3:3" x14ac:dyDescent="0.25">
      <c r="C388">
        <v>74.020981409782806</v>
      </c>
    </row>
    <row r="389" spans="3:3" x14ac:dyDescent="0.25">
      <c r="C389">
        <v>74.140860115265298</v>
      </c>
    </row>
    <row r="390" spans="3:3" x14ac:dyDescent="0.25">
      <c r="C390">
        <v>74.260738820747804</v>
      </c>
    </row>
    <row r="391" spans="3:3" x14ac:dyDescent="0.25">
      <c r="C391">
        <v>74.380617526230296</v>
      </c>
    </row>
    <row r="392" spans="3:3" x14ac:dyDescent="0.25">
      <c r="C392">
        <v>74.500496231712802</v>
      </c>
    </row>
    <row r="393" spans="3:3" x14ac:dyDescent="0.25">
      <c r="C393">
        <v>74.620374937195294</v>
      </c>
    </row>
    <row r="394" spans="3:3" x14ac:dyDescent="0.25">
      <c r="C394">
        <v>74.7402536426778</v>
      </c>
    </row>
    <row r="395" spans="3:3" x14ac:dyDescent="0.25">
      <c r="C395">
        <v>74.860132348160207</v>
      </c>
    </row>
    <row r="396" spans="3:3" x14ac:dyDescent="0.25">
      <c r="C396">
        <v>74.980011053642698</v>
      </c>
    </row>
    <row r="397" spans="3:3" x14ac:dyDescent="0.25">
      <c r="C397">
        <v>75.099889759125205</v>
      </c>
    </row>
    <row r="398" spans="3:3" x14ac:dyDescent="0.25">
      <c r="C398">
        <v>75.219768464607697</v>
      </c>
    </row>
    <row r="399" spans="3:3" x14ac:dyDescent="0.25">
      <c r="C399">
        <v>75.339647170090203</v>
      </c>
    </row>
    <row r="400" spans="3:3" x14ac:dyDescent="0.25">
      <c r="C400">
        <v>75.459525875572695</v>
      </c>
    </row>
    <row r="401" spans="3:3" x14ac:dyDescent="0.25">
      <c r="C401">
        <v>75.579404581055201</v>
      </c>
    </row>
    <row r="402" spans="3:3" x14ac:dyDescent="0.25">
      <c r="C402">
        <v>75.699283286537707</v>
      </c>
    </row>
    <row r="403" spans="3:3" x14ac:dyDescent="0.25">
      <c r="C403">
        <v>75.819161992020199</v>
      </c>
    </row>
    <row r="404" spans="3:3" x14ac:dyDescent="0.25">
      <c r="C404">
        <v>75.939040697502605</v>
      </c>
    </row>
    <row r="405" spans="3:3" x14ac:dyDescent="0.25">
      <c r="C405">
        <v>76.058919402985097</v>
      </c>
    </row>
    <row r="406" spans="3:3" x14ac:dyDescent="0.25">
      <c r="C406">
        <v>76.178798108467603</v>
      </c>
    </row>
    <row r="407" spans="3:3" x14ac:dyDescent="0.25">
      <c r="C407">
        <v>76.298676813950095</v>
      </c>
    </row>
    <row r="408" spans="3:3" x14ac:dyDescent="0.25">
      <c r="C408">
        <v>76.418555519432601</v>
      </c>
    </row>
    <row r="409" spans="3:3" x14ac:dyDescent="0.25">
      <c r="C409">
        <v>76.538434224915093</v>
      </c>
    </row>
    <row r="410" spans="3:3" x14ac:dyDescent="0.25">
      <c r="C410">
        <v>76.658312930397599</v>
      </c>
    </row>
    <row r="411" spans="3:3" x14ac:dyDescent="0.25">
      <c r="C411">
        <v>76.778191635880106</v>
      </c>
    </row>
    <row r="412" spans="3:3" x14ac:dyDescent="0.25">
      <c r="C412">
        <v>76.898070341362597</v>
      </c>
    </row>
    <row r="413" spans="3:3" x14ac:dyDescent="0.25">
      <c r="C413">
        <v>77.017949046845004</v>
      </c>
    </row>
    <row r="414" spans="3:3" x14ac:dyDescent="0.25">
      <c r="C414">
        <v>77.137827752327496</v>
      </c>
    </row>
    <row r="415" spans="3:3" x14ac:dyDescent="0.25">
      <c r="C415">
        <v>77.257706457810002</v>
      </c>
    </row>
    <row r="416" spans="3:3" x14ac:dyDescent="0.25">
      <c r="C416">
        <v>77.377585163292494</v>
      </c>
    </row>
    <row r="417" spans="3:3" x14ac:dyDescent="0.25">
      <c r="C417">
        <v>77.497463868775</v>
      </c>
    </row>
    <row r="418" spans="3:3" x14ac:dyDescent="0.25">
      <c r="C418">
        <v>77.617342574257506</v>
      </c>
    </row>
    <row r="419" spans="3:3" x14ac:dyDescent="0.25">
      <c r="C419">
        <v>77.737221279739998</v>
      </c>
    </row>
    <row r="420" spans="3:3" x14ac:dyDescent="0.25">
      <c r="C420">
        <v>77.857099985222504</v>
      </c>
    </row>
    <row r="421" spans="3:3" x14ac:dyDescent="0.25">
      <c r="C421">
        <v>77.976978690704996</v>
      </c>
    </row>
    <row r="422" spans="3:3" x14ac:dyDescent="0.25">
      <c r="C422">
        <v>78.096857396187403</v>
      </c>
    </row>
    <row r="423" spans="3:3" x14ac:dyDescent="0.25">
      <c r="C423">
        <v>78.216736101669895</v>
      </c>
    </row>
    <row r="424" spans="3:3" x14ac:dyDescent="0.25">
      <c r="C424">
        <v>78.336614807152401</v>
      </c>
    </row>
    <row r="425" spans="3:3" x14ac:dyDescent="0.25">
      <c r="C425">
        <v>78.456493512634907</v>
      </c>
    </row>
    <row r="426" spans="3:3" x14ac:dyDescent="0.25">
      <c r="C426">
        <v>78.576372218117399</v>
      </c>
    </row>
    <row r="427" spans="3:3" x14ac:dyDescent="0.25">
      <c r="C427">
        <v>78.696250923599905</v>
      </c>
    </row>
    <row r="428" spans="3:3" x14ac:dyDescent="0.25">
      <c r="C428">
        <v>78.816129629082397</v>
      </c>
    </row>
    <row r="429" spans="3:3" x14ac:dyDescent="0.25">
      <c r="C429">
        <v>78.936008334564903</v>
      </c>
    </row>
    <row r="430" spans="3:3" x14ac:dyDescent="0.25">
      <c r="C430">
        <v>79.055887040047295</v>
      </c>
    </row>
    <row r="431" spans="3:3" x14ac:dyDescent="0.25">
      <c r="C431">
        <v>79.175765745529802</v>
      </c>
    </row>
    <row r="432" spans="3:3" x14ac:dyDescent="0.25">
      <c r="C432">
        <v>79.295644451012294</v>
      </c>
    </row>
    <row r="433" spans="3:3" x14ac:dyDescent="0.25">
      <c r="C433">
        <v>79.4155231564948</v>
      </c>
    </row>
    <row r="434" spans="3:3" x14ac:dyDescent="0.25">
      <c r="C434">
        <v>79.535401861977306</v>
      </c>
    </row>
    <row r="435" spans="3:3" x14ac:dyDescent="0.25">
      <c r="C435">
        <v>79.655280567459798</v>
      </c>
    </row>
    <row r="436" spans="3:3" x14ac:dyDescent="0.25">
      <c r="C436">
        <v>79.775159272942304</v>
      </c>
    </row>
    <row r="437" spans="3:3" x14ac:dyDescent="0.25">
      <c r="C437">
        <v>79.895037978424796</v>
      </c>
    </row>
    <row r="438" spans="3:3" x14ac:dyDescent="0.25">
      <c r="C438">
        <v>80.014916683907302</v>
      </c>
    </row>
    <row r="439" spans="3:3" x14ac:dyDescent="0.25">
      <c r="C439">
        <v>80.134795389389694</v>
      </c>
    </row>
    <row r="440" spans="3:3" x14ac:dyDescent="0.25">
      <c r="C440">
        <v>80.2546740948722</v>
      </c>
    </row>
    <row r="441" spans="3:3" x14ac:dyDescent="0.25">
      <c r="C441">
        <v>80.374552800354707</v>
      </c>
    </row>
    <row r="442" spans="3:3" x14ac:dyDescent="0.25">
      <c r="C442">
        <v>80.494431505837198</v>
      </c>
    </row>
    <row r="443" spans="3:3" x14ac:dyDescent="0.25">
      <c r="C443">
        <v>80.614310211319705</v>
      </c>
    </row>
    <row r="444" spans="3:3" x14ac:dyDescent="0.25">
      <c r="C444">
        <v>80.734188916802196</v>
      </c>
    </row>
    <row r="445" spans="3:3" x14ac:dyDescent="0.25">
      <c r="C445">
        <v>80.854067622284703</v>
      </c>
    </row>
    <row r="446" spans="3:3" x14ac:dyDescent="0.25">
      <c r="C446">
        <v>80.973946327767194</v>
      </c>
    </row>
    <row r="447" spans="3:3" x14ac:dyDescent="0.25">
      <c r="C447">
        <v>81.093825033249701</v>
      </c>
    </row>
    <row r="448" spans="3:3" x14ac:dyDescent="0.25">
      <c r="C448">
        <v>81.213703738732093</v>
      </c>
    </row>
    <row r="449" spans="3:3" x14ac:dyDescent="0.25">
      <c r="C449">
        <v>81.333582444214599</v>
      </c>
    </row>
    <row r="450" spans="3:3" x14ac:dyDescent="0.25">
      <c r="C450">
        <v>81.453461149697105</v>
      </c>
    </row>
    <row r="451" spans="3:3" x14ac:dyDescent="0.25">
      <c r="C451">
        <v>81.573339855179597</v>
      </c>
    </row>
    <row r="452" spans="3:3" x14ac:dyDescent="0.25">
      <c r="C452">
        <v>81.693218560662103</v>
      </c>
    </row>
    <row r="453" spans="3:3" x14ac:dyDescent="0.25">
      <c r="C453">
        <v>81.813097266144595</v>
      </c>
    </row>
    <row r="454" spans="3:3" x14ac:dyDescent="0.25">
      <c r="C454">
        <v>81.932975971627101</v>
      </c>
    </row>
    <row r="455" spans="3:3" x14ac:dyDescent="0.25">
      <c r="C455">
        <v>82.052854677109593</v>
      </c>
    </row>
    <row r="456" spans="3:3" x14ac:dyDescent="0.25">
      <c r="C456">
        <v>82.172733382592099</v>
      </c>
    </row>
    <row r="457" spans="3:3" x14ac:dyDescent="0.25">
      <c r="C457">
        <v>82.292612088074506</v>
      </c>
    </row>
    <row r="458" spans="3:3" x14ac:dyDescent="0.25">
      <c r="C458">
        <v>82.412490793556998</v>
      </c>
    </row>
    <row r="459" spans="3:3" x14ac:dyDescent="0.25">
      <c r="C459">
        <v>82.532369499039504</v>
      </c>
    </row>
    <row r="460" spans="3:3" x14ac:dyDescent="0.25">
      <c r="C460">
        <v>82.652248204521996</v>
      </c>
    </row>
    <row r="461" spans="3:3" x14ac:dyDescent="0.25">
      <c r="C461">
        <v>82.772126910004502</v>
      </c>
    </row>
    <row r="462" spans="3:3" x14ac:dyDescent="0.25">
      <c r="C462">
        <v>82.892005615486994</v>
      </c>
    </row>
    <row r="463" spans="3:3" x14ac:dyDescent="0.25">
      <c r="C463">
        <v>83.0118843209695</v>
      </c>
    </row>
    <row r="464" spans="3:3" x14ac:dyDescent="0.25">
      <c r="C464">
        <v>83.131763026452006</v>
      </c>
    </row>
    <row r="465" spans="3:3" x14ac:dyDescent="0.25">
      <c r="C465">
        <v>83.251641731934399</v>
      </c>
    </row>
    <row r="466" spans="3:3" x14ac:dyDescent="0.25">
      <c r="C466">
        <v>83.371520437416905</v>
      </c>
    </row>
    <row r="467" spans="3:3" x14ac:dyDescent="0.25">
      <c r="C467">
        <v>83.491399142899397</v>
      </c>
    </row>
    <row r="468" spans="3:3" x14ac:dyDescent="0.25">
      <c r="C468">
        <v>83.611277848381903</v>
      </c>
    </row>
    <row r="469" spans="3:3" x14ac:dyDescent="0.25">
      <c r="C469">
        <v>83.731156553864395</v>
      </c>
    </row>
    <row r="470" spans="3:3" x14ac:dyDescent="0.25">
      <c r="C470">
        <v>83.851035259346901</v>
      </c>
    </row>
    <row r="471" spans="3:3" x14ac:dyDescent="0.25">
      <c r="C471">
        <v>83.970913964829407</v>
      </c>
    </row>
    <row r="472" spans="3:3" x14ac:dyDescent="0.25">
      <c r="C472">
        <v>84.090792670311899</v>
      </c>
    </row>
    <row r="473" spans="3:3" x14ac:dyDescent="0.25">
      <c r="C473">
        <v>84.210671375794405</v>
      </c>
    </row>
    <row r="474" spans="3:3" x14ac:dyDescent="0.25">
      <c r="C474">
        <v>84.330550081276797</v>
      </c>
    </row>
    <row r="475" spans="3:3" x14ac:dyDescent="0.25">
      <c r="C475">
        <v>84.450428786759304</v>
      </c>
    </row>
    <row r="476" spans="3:3" x14ac:dyDescent="0.25">
      <c r="C476">
        <v>84.570307492241795</v>
      </c>
    </row>
    <row r="477" spans="3:3" x14ac:dyDescent="0.25">
      <c r="C477">
        <v>84.690186197724302</v>
      </c>
    </row>
    <row r="478" spans="3:3" x14ac:dyDescent="0.25">
      <c r="C478">
        <v>84.810064903206793</v>
      </c>
    </row>
    <row r="479" spans="3:3" x14ac:dyDescent="0.25">
      <c r="C479">
        <v>84.9299436086893</v>
      </c>
    </row>
    <row r="480" spans="3:3" x14ac:dyDescent="0.25">
      <c r="C480">
        <v>85.049822314171806</v>
      </c>
    </row>
    <row r="481" spans="3:3" x14ac:dyDescent="0.25">
      <c r="C481">
        <v>85.169701019654298</v>
      </c>
    </row>
    <row r="482" spans="3:3" x14ac:dyDescent="0.25">
      <c r="C482">
        <v>85.289579725136804</v>
      </c>
    </row>
    <row r="483" spans="3:3" x14ac:dyDescent="0.25">
      <c r="C483">
        <v>85.409458430619196</v>
      </c>
    </row>
    <row r="484" spans="3:3" x14ac:dyDescent="0.25">
      <c r="C484">
        <v>85.529337136101702</v>
      </c>
    </row>
    <row r="485" spans="3:3" x14ac:dyDescent="0.25">
      <c r="C485">
        <v>85.649215841584194</v>
      </c>
    </row>
    <row r="486" spans="3:3" x14ac:dyDescent="0.25">
      <c r="C486">
        <v>85.7690945470667</v>
      </c>
    </row>
    <row r="487" spans="3:3" x14ac:dyDescent="0.25">
      <c r="C487">
        <v>85.888973252549206</v>
      </c>
    </row>
    <row r="488" spans="3:3" x14ac:dyDescent="0.25">
      <c r="C488">
        <v>86.008851958031698</v>
      </c>
    </row>
    <row r="489" spans="3:3" x14ac:dyDescent="0.25">
      <c r="C489">
        <v>86.128730663514204</v>
      </c>
    </row>
    <row r="490" spans="3:3" x14ac:dyDescent="0.25">
      <c r="C490">
        <v>86.248609368996696</v>
      </c>
    </row>
    <row r="491" spans="3:3" x14ac:dyDescent="0.25">
      <c r="C491">
        <v>86.368488074479203</v>
      </c>
    </row>
    <row r="492" spans="3:3" x14ac:dyDescent="0.25">
      <c r="C492">
        <v>86.488366779961595</v>
      </c>
    </row>
    <row r="493" spans="3:3" x14ac:dyDescent="0.25">
      <c r="C493">
        <v>86.608245485444101</v>
      </c>
    </row>
    <row r="494" spans="3:3" x14ac:dyDescent="0.25">
      <c r="C494">
        <v>86.728124190926593</v>
      </c>
    </row>
    <row r="495" spans="3:3" x14ac:dyDescent="0.25">
      <c r="C495">
        <v>86.848002896409099</v>
      </c>
    </row>
    <row r="496" spans="3:3" x14ac:dyDescent="0.25">
      <c r="C496">
        <v>86.967881601891605</v>
      </c>
    </row>
    <row r="497" spans="3:3" x14ac:dyDescent="0.25">
      <c r="C497">
        <v>87.087760307374097</v>
      </c>
    </row>
    <row r="498" spans="3:3" x14ac:dyDescent="0.25">
      <c r="C498">
        <v>87.207639012856603</v>
      </c>
    </row>
    <row r="499" spans="3:3" x14ac:dyDescent="0.25">
      <c r="C499">
        <v>87.327517718339095</v>
      </c>
    </row>
    <row r="500" spans="3:3" x14ac:dyDescent="0.25">
      <c r="C500">
        <v>87.447396423821601</v>
      </c>
    </row>
    <row r="501" spans="3:3" x14ac:dyDescent="0.25">
      <c r="C501">
        <v>87.567275129303994</v>
      </c>
    </row>
    <row r="502" spans="3:3" x14ac:dyDescent="0.25">
      <c r="C502">
        <v>87.6871538347865</v>
      </c>
    </row>
    <row r="503" spans="3:3" x14ac:dyDescent="0.25">
      <c r="C503">
        <v>87.807032540269006</v>
      </c>
    </row>
    <row r="504" spans="3:3" x14ac:dyDescent="0.25">
      <c r="C504">
        <v>87.926911245751498</v>
      </c>
    </row>
    <row r="505" spans="3:3" x14ac:dyDescent="0.25">
      <c r="C505">
        <v>88.046789951234004</v>
      </c>
    </row>
    <row r="506" spans="3:3" x14ac:dyDescent="0.25">
      <c r="C506">
        <v>88.166668656716496</v>
      </c>
    </row>
    <row r="507" spans="3:3" x14ac:dyDescent="0.25">
      <c r="C507">
        <v>88.286547362199002</v>
      </c>
    </row>
    <row r="508" spans="3:3" x14ac:dyDescent="0.25">
      <c r="C508">
        <v>88.406426067681494</v>
      </c>
    </row>
    <row r="509" spans="3:3" x14ac:dyDescent="0.25">
      <c r="C509">
        <v>88.526304773163901</v>
      </c>
    </row>
    <row r="510" spans="3:3" x14ac:dyDescent="0.25">
      <c r="C510">
        <v>88.646183478646407</v>
      </c>
    </row>
    <row r="511" spans="3:3" x14ac:dyDescent="0.25">
      <c r="C511">
        <v>88.766062184128899</v>
      </c>
    </row>
    <row r="512" spans="3:3" x14ac:dyDescent="0.25">
      <c r="C512">
        <v>88.885940889611405</v>
      </c>
    </row>
    <row r="513" spans="3:3" x14ac:dyDescent="0.25">
      <c r="C513">
        <v>89.005819595093897</v>
      </c>
    </row>
    <row r="514" spans="3:3" x14ac:dyDescent="0.25">
      <c r="C514">
        <v>89.125698300576403</v>
      </c>
    </row>
    <row r="515" spans="3:3" x14ac:dyDescent="0.25">
      <c r="C515">
        <v>89.245577006058895</v>
      </c>
    </row>
    <row r="516" spans="3:3" x14ac:dyDescent="0.25">
      <c r="C516">
        <v>89.365455711541401</v>
      </c>
    </row>
    <row r="517" spans="3:3" x14ac:dyDescent="0.25">
      <c r="C517">
        <v>89.485334417023907</v>
      </c>
    </row>
    <row r="518" spans="3:3" x14ac:dyDescent="0.25">
      <c r="C518">
        <v>89.605213122506299</v>
      </c>
    </row>
    <row r="519" spans="3:3" x14ac:dyDescent="0.25">
      <c r="C519">
        <v>89.725091827988805</v>
      </c>
    </row>
    <row r="520" spans="3:3" x14ac:dyDescent="0.25">
      <c r="C520">
        <v>89.844970533471297</v>
      </c>
    </row>
    <row r="521" spans="3:3" x14ac:dyDescent="0.25">
      <c r="C521">
        <v>89.964849238953803</v>
      </c>
    </row>
    <row r="522" spans="3:3" x14ac:dyDescent="0.25">
      <c r="C522">
        <v>90.084727944436295</v>
      </c>
    </row>
    <row r="523" spans="3:3" x14ac:dyDescent="0.25">
      <c r="C523">
        <v>90.204606649918802</v>
      </c>
    </row>
    <row r="524" spans="3:3" x14ac:dyDescent="0.25">
      <c r="C524">
        <v>90.324485355401293</v>
      </c>
    </row>
    <row r="525" spans="3:3" x14ac:dyDescent="0.25">
      <c r="C525">
        <v>90.4443640608838</v>
      </c>
    </row>
    <row r="526" spans="3:3" x14ac:dyDescent="0.25">
      <c r="C526">
        <v>90.564242766366306</v>
      </c>
    </row>
    <row r="527" spans="3:3" x14ac:dyDescent="0.25">
      <c r="C527">
        <v>90.684121471848698</v>
      </c>
    </row>
    <row r="528" spans="3:3" x14ac:dyDescent="0.25">
      <c r="C528">
        <v>90.804000177331204</v>
      </c>
    </row>
    <row r="529" spans="3:3" x14ac:dyDescent="0.25">
      <c r="C529">
        <v>90.923878882813696</v>
      </c>
    </row>
    <row r="530" spans="3:3" x14ac:dyDescent="0.25">
      <c r="C530">
        <v>91.043757588296202</v>
      </c>
    </row>
    <row r="531" spans="3:3" x14ac:dyDescent="0.25">
      <c r="C531">
        <v>91.163636293778694</v>
      </c>
    </row>
    <row r="532" spans="3:3" x14ac:dyDescent="0.25">
      <c r="C532">
        <v>91.2835149992612</v>
      </c>
    </row>
    <row r="533" spans="3:3" x14ac:dyDescent="0.25">
      <c r="C533">
        <v>91.403393704743706</v>
      </c>
    </row>
    <row r="534" spans="3:3" x14ac:dyDescent="0.25">
      <c r="C534">
        <v>91.523272410226198</v>
      </c>
    </row>
    <row r="535" spans="3:3" x14ac:dyDescent="0.25">
      <c r="C535">
        <v>91.643151115708704</v>
      </c>
    </row>
    <row r="536" spans="3:3" x14ac:dyDescent="0.25">
      <c r="C536">
        <v>91.763029821191097</v>
      </c>
    </row>
    <row r="537" spans="3:3" x14ac:dyDescent="0.25">
      <c r="C537">
        <v>91.882908526673603</v>
      </c>
    </row>
    <row r="538" spans="3:3" x14ac:dyDescent="0.25">
      <c r="C538">
        <v>92.002787232156095</v>
      </c>
    </row>
    <row r="539" spans="3:3" x14ac:dyDescent="0.25">
      <c r="C539">
        <v>92.122665937638601</v>
      </c>
    </row>
    <row r="540" spans="3:3" x14ac:dyDescent="0.25">
      <c r="C540">
        <v>92.242544643121093</v>
      </c>
    </row>
    <row r="541" spans="3:3" x14ac:dyDescent="0.25">
      <c r="C541">
        <v>92.362423348603599</v>
      </c>
    </row>
    <row r="542" spans="3:3" x14ac:dyDescent="0.25">
      <c r="C542">
        <v>92.482302054086105</v>
      </c>
    </row>
    <row r="543" spans="3:3" x14ac:dyDescent="0.25">
      <c r="C543">
        <v>92.602180759568597</v>
      </c>
    </row>
    <row r="544" spans="3:3" x14ac:dyDescent="0.25">
      <c r="C544">
        <v>92.722059465051103</v>
      </c>
    </row>
    <row r="545" spans="3:3" x14ac:dyDescent="0.25">
      <c r="C545">
        <v>92.841938170533496</v>
      </c>
    </row>
    <row r="546" spans="3:3" x14ac:dyDescent="0.25">
      <c r="C546">
        <v>92.961816876016002</v>
      </c>
    </row>
    <row r="547" spans="3:3" x14ac:dyDescent="0.25">
      <c r="C547">
        <v>93.081695581498494</v>
      </c>
    </row>
    <row r="548" spans="3:3" x14ac:dyDescent="0.25">
      <c r="C548">
        <v>93.201574286981</v>
      </c>
    </row>
    <row r="549" spans="3:3" x14ac:dyDescent="0.25">
      <c r="C549">
        <v>93.321452992463506</v>
      </c>
    </row>
    <row r="550" spans="3:3" x14ac:dyDescent="0.25">
      <c r="C550">
        <v>93.441331697945998</v>
      </c>
    </row>
    <row r="551" spans="3:3" x14ac:dyDescent="0.25">
      <c r="C551">
        <v>93.561210403428504</v>
      </c>
    </row>
    <row r="552" spans="3:3" x14ac:dyDescent="0.25">
      <c r="C552">
        <v>93.681089108910996</v>
      </c>
    </row>
    <row r="553" spans="3:3" x14ac:dyDescent="0.25">
      <c r="C553">
        <v>93.800967814393502</v>
      </c>
    </row>
    <row r="554" spans="3:3" x14ac:dyDescent="0.25">
      <c r="C554">
        <v>93.920846519875894</v>
      </c>
    </row>
    <row r="555" spans="3:3" x14ac:dyDescent="0.25">
      <c r="C555">
        <v>94.040725225358401</v>
      </c>
    </row>
    <row r="556" spans="3:3" x14ac:dyDescent="0.25">
      <c r="C556">
        <v>94.160603930840907</v>
      </c>
    </row>
    <row r="557" spans="3:3" x14ac:dyDescent="0.25">
      <c r="C557">
        <v>94.280482636323399</v>
      </c>
    </row>
    <row r="558" spans="3:3" x14ac:dyDescent="0.25">
      <c r="C558">
        <v>94.400361341805905</v>
      </c>
    </row>
    <row r="559" spans="3:3" x14ac:dyDescent="0.25">
      <c r="C559">
        <v>94.520240047288397</v>
      </c>
    </row>
    <row r="560" spans="3:3" x14ac:dyDescent="0.25">
      <c r="C560">
        <v>94.640118752770903</v>
      </c>
    </row>
    <row r="561" spans="3:3" x14ac:dyDescent="0.25">
      <c r="C561">
        <v>94.759997458253395</v>
      </c>
    </row>
    <row r="562" spans="3:3" x14ac:dyDescent="0.25">
      <c r="C562">
        <v>94.879876163735901</v>
      </c>
    </row>
    <row r="563" spans="3:3" x14ac:dyDescent="0.25">
      <c r="C563">
        <v>94.999754869218293</v>
      </c>
    </row>
    <row r="564" spans="3:3" x14ac:dyDescent="0.25">
      <c r="C564">
        <v>95.119633574700799</v>
      </c>
    </row>
    <row r="565" spans="3:3" x14ac:dyDescent="0.25">
      <c r="C565">
        <v>95.239512280183305</v>
      </c>
    </row>
    <row r="566" spans="3:3" x14ac:dyDescent="0.25">
      <c r="C566">
        <v>95.359390985665797</v>
      </c>
    </row>
    <row r="567" spans="3:3" x14ac:dyDescent="0.25">
      <c r="C567">
        <v>95.479269691148303</v>
      </c>
    </row>
    <row r="568" spans="3:3" x14ac:dyDescent="0.25">
      <c r="C568">
        <v>95.599148396630795</v>
      </c>
    </row>
    <row r="569" spans="3:3" x14ac:dyDescent="0.25">
      <c r="C569">
        <v>95.719027102113301</v>
      </c>
    </row>
    <row r="570" spans="3:3" x14ac:dyDescent="0.25">
      <c r="C570">
        <v>95.838905807595793</v>
      </c>
    </row>
    <row r="571" spans="3:3" x14ac:dyDescent="0.25">
      <c r="C571">
        <v>95.9587845130782</v>
      </c>
    </row>
    <row r="572" spans="3:3" x14ac:dyDescent="0.25">
      <c r="C572">
        <v>96.078663218560706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2023-05-09T20:12:05Z</dcterms:created>
  <dcterms:modified xsi:type="dcterms:W3CDTF">2023-05-10T04:58:06Z</dcterms:modified>
</cp:coreProperties>
</file>