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B3B5DF9-A6B0-4FD9-B9F5-10415E7B0AAC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<sst xmlns="http://schemas.openxmlformats.org/spreadsheetml/2006/main" count="2587" uniqueCount="289">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</sst>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E73" sqref="E73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topLeftCell="A2" workbookViewId="0">
      <selection sqref="A1:D38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1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1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1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1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1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36" t="s">
        <v>10</v>
      </c>
      <c r="B1" s="37"/>
      <c r="D1" s="36" t="s">
        <v>11</v>
      </c>
      <c r="E1" s="37"/>
      <c r="G1" s="36" t="s">
        <v>43</v>
      </c>
      <c r="H1" s="37"/>
      <c r="J1" s="36" t="s">
        <v>66</v>
      </c>
      <c r="K1" s="37"/>
      <c r="M1" s="36" t="s">
        <v>117</v>
      </c>
      <c r="N1" s="37"/>
      <c r="P1" s="34" t="s">
        <v>125</v>
      </c>
      <c r="Q1" s="35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113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112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114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115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116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116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118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126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workbookViewId="0">
      <selection activeCell="L18" sqref="L18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8" t="s">
        <v>107</v>
      </c>
      <c r="B1" s="39"/>
      <c r="C1" s="40"/>
      <c r="I1" s="41" t="s">
        <v>96</v>
      </c>
      <c r="J1" s="41"/>
      <c r="K1" s="41"/>
      <c r="L1" s="41"/>
      <c r="M1" s="42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2"/>
    </row>
    <row r="3" spans="1:13" x14ac:dyDescent="0.25">
      <c r="A3" s="22" t="s">
        <v>119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284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286</v>
      </c>
    </row>
    <row r="5" spans="1:13" x14ac:dyDescent="0.25">
      <c r="A5" s="22" t="s">
        <v>120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284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286</v>
      </c>
    </row>
    <row r="7" spans="1:13" x14ac:dyDescent="0.25">
      <c r="A7" s="22" t="s">
        <v>121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287</v>
      </c>
      <c r="L7" s="27" t="s">
        <v>284</v>
      </c>
    </row>
    <row r="8" spans="1:13" x14ac:dyDescent="0.25">
      <c r="A8" s="28"/>
      <c r="B8" s="29"/>
      <c r="C8" s="30" t="s">
        <v>94</v>
      </c>
      <c r="D8" s="29"/>
      <c r="E8" s="29" t="s">
        <v>288</v>
      </c>
      <c r="F8" s="31"/>
      <c r="G8" s="31"/>
      <c r="H8" s="31"/>
      <c r="I8" s="32"/>
      <c r="J8" s="32"/>
      <c r="K8" s="31"/>
      <c r="L8" s="33" t="s">
        <v>286</v>
      </c>
    </row>
    <row r="9" spans="1:13" x14ac:dyDescent="0.25">
      <c r="A9" s="22" t="s">
        <v>122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46">
        <v>68350</v>
      </c>
      <c r="K9" s="44">
        <v>147</v>
      </c>
      <c r="L9" s="27" t="s">
        <v>284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43"/>
      <c r="K10" s="45"/>
      <c r="L10" s="33" t="s">
        <v>286</v>
      </c>
    </row>
    <row r="11" spans="1:13" x14ac:dyDescent="0.25">
      <c r="A11" s="22" t="s">
        <v>123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284</v>
      </c>
    </row>
    <row r="12" spans="1:13" x14ac:dyDescent="0.25">
      <c r="A12" s="28"/>
      <c r="B12" s="29"/>
      <c r="C12" s="30" t="s">
        <v>124</v>
      </c>
      <c r="D12" s="30" t="s">
        <v>285</v>
      </c>
      <c r="E12" s="29"/>
      <c r="F12" s="31"/>
      <c r="G12" s="31"/>
      <c r="H12" s="31"/>
      <c r="I12" s="32"/>
      <c r="J12" s="32"/>
      <c r="K12" s="31"/>
      <c r="L12" s="33" t="s">
        <v>286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2026-05-04T13:59:43Z</dcterms:modified>
</cp:coreProperties>
</file>