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843D12E-4EB0-48B0-8E6A-86845BEDFBA3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<sst xmlns="http://schemas.openxmlformats.org/spreadsheetml/2006/main" count="14609" uniqueCount="1485">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</sst>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093"/>
  <sheetViews>
    <sheetView workbookViewId="0">
      <selection sqref="A1:L4093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777"/>
  <sheetViews>
    <sheetView tabSelected="1" workbookViewId="0">
      <selection activeCell="C14" sqref="C14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zoomScaleNormal="100" workbookViewId="0">
      <selection activeCell="S16" sqref="S1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8" t="s">
        <v>25</v>
      </c>
      <c r="B1" s="29"/>
      <c r="C1" s="30"/>
      <c r="I1" s="31" t="s">
        <v>24</v>
      </c>
      <c r="J1" s="31"/>
      <c r="K1" s="31"/>
      <c r="L1" s="31"/>
      <c r="M1" s="3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2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2026-10-20T10:52:47Z</dcterms:modified>
</cp:coreProperties>
</file>