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1C26E42-AC79-42AE-8183-0DC1CF679139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<sst xmlns="http://schemas.openxmlformats.org/spreadsheetml/2006/main" count="9784" uniqueCount="837">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</sst>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3" fontId="5" fillId="3" borderId="9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8" t="s">
        <v>10</v>
      </c>
      <c r="B1" s="69"/>
      <c r="D1" s="68" t="s">
        <v>11</v>
      </c>
      <c r="E1" s="69"/>
      <c r="G1" s="68" t="s">
        <v>43</v>
      </c>
      <c r="H1" s="69"/>
      <c r="J1" s="68" t="s">
        <v>66</v>
      </c>
      <c r="K1" s="69"/>
      <c r="M1" s="68" t="s">
        <v>116</v>
      </c>
      <c r="N1" s="69"/>
      <c r="P1" s="66" t="s">
        <v>124</v>
      </c>
      <c r="Q1" s="6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I43" sqref="I4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0" t="s">
        <v>383</v>
      </c>
      <c r="B1" s="71"/>
      <c r="C1" s="72"/>
      <c r="I1" s="73" t="s">
        <v>96</v>
      </c>
      <c r="J1" s="73"/>
      <c r="K1" s="73"/>
      <c r="L1" s="73"/>
      <c r="M1" s="7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75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65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36">
        <v>251800</v>
      </c>
      <c r="J35" s="48"/>
      <c r="K35" s="49"/>
      <c r="L35" s="50"/>
    </row>
    <row r="36" spans="1:12" x14ac:dyDescent="0.25">
      <c r="A36" s="53"/>
      <c r="B36" s="54"/>
      <c r="C36" s="54"/>
      <c r="D36" s="38" t="s">
        <v>379</v>
      </c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52" t="s">
        <v>731</v>
      </c>
      <c r="B41" s="37">
        <v>1325985</v>
      </c>
      <c r="C41" s="37" t="s">
        <v>367</v>
      </c>
      <c r="D41" s="37">
        <v>10011533</v>
      </c>
      <c r="E41" s="37" t="s">
        <v>733</v>
      </c>
      <c r="F41" s="48">
        <v>253800</v>
      </c>
      <c r="G41" s="48">
        <v>66800</v>
      </c>
      <c r="H41" s="48">
        <v>187000</v>
      </c>
      <c r="I41" s="36">
        <v>254050</v>
      </c>
      <c r="J41" s="48"/>
      <c r="K41" s="49"/>
      <c r="L41" s="50"/>
    </row>
    <row r="42" spans="1:12" x14ac:dyDescent="0.25">
      <c r="A42" s="53"/>
      <c r="B42" s="54"/>
      <c r="C42" s="38" t="s">
        <v>382</v>
      </c>
      <c r="D42" s="55" t="s">
        <v>735</v>
      </c>
      <c r="E42" s="54"/>
      <c r="F42" s="51"/>
      <c r="G42" s="51"/>
      <c r="H42" s="51"/>
      <c r="I42" s="17"/>
      <c r="J42" s="51"/>
      <c r="K42" s="17"/>
      <c r="L42" s="19"/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2026-05-11T14:06:48Z</dcterms:modified>
</cp:coreProperties>
</file>