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AB184D7-FAB9-4FA5-AAF2-36827253321C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<sst xmlns="http://schemas.openxmlformats.org/spreadsheetml/2006/main" count="16325" uniqueCount="1340">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</sst>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4" fillId="0" borderId="0" xfId="3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9"/>
  <sheetViews>
    <sheetView workbookViewId="0">
      <selection activeCell="A20" sqref="A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55">
        <v>46160</v>
      </c>
      <c r="B19" s="12">
        <v>0</v>
      </c>
      <c r="C19" s="12">
        <v>0</v>
      </c>
      <c r="D19" s="12">
        <v>0</v>
      </c>
      <c r="E19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92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0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31" workbookViewId="0">
      <selection activeCell="C2153" sqref="C2153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9"/>
  <sheetViews>
    <sheetView topLeftCell="A3" workbookViewId="0">
      <selection activeCell="G24" sqref="G24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39"/>
  <sheetViews>
    <sheetView workbookViewId="0">
      <selection activeCell="G20" sqref="G2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22"/>
  <sheetViews>
    <sheetView topLeftCell="A97" workbookViewId="0">
      <selection activeCell="J108" sqref="J1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8" t="s">
        <v>10</v>
      </c>
      <c r="B1" s="49"/>
      <c r="D1" s="48" t="s">
        <v>11</v>
      </c>
      <c r="E1" s="49"/>
      <c r="G1" s="48" t="s">
        <v>43</v>
      </c>
      <c r="H1" s="49"/>
      <c r="J1" s="48" t="s">
        <v>66</v>
      </c>
      <c r="K1" s="49"/>
      <c r="M1" s="48" t="s">
        <v>116</v>
      </c>
      <c r="N1" s="49"/>
      <c r="P1" s="46" t="s">
        <v>124</v>
      </c>
      <c r="Q1" s="4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abSelected="1" topLeftCell="A39" workbookViewId="0">
      <selection activeCell="R58" sqref="R5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383</v>
      </c>
      <c r="B1" s="51"/>
      <c r="C1" s="52"/>
      <c r="I1" s="53" t="s">
        <v>96</v>
      </c>
      <c r="J1" s="53"/>
      <c r="K1" s="53"/>
      <c r="L1" s="53"/>
      <c r="M1" s="54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2026-05-19T14:33:14Z</dcterms:modified>
</cp:coreProperties>
</file>