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81F5554-1AF6-4865-9FD5-E047552C2FF3}" xr6:coauthVersionLast="47" xr6:coauthVersionMax="47" xr10:uidLastSave="{00000000-0000-0000-0000-000000000000}"/>
  <bookViews>
    <workbookView xWindow="14295" yWindow="0" windowWidth="14610" windowHeight="15585" firstSheet="7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<sst xmlns="http://schemas.openxmlformats.org/spreadsheetml/2006/main" count="15963" uniqueCount="1262">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</sst>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8"/>
  <sheetViews>
    <sheetView workbookViewId="0">
      <selection activeCell="D37" sqref="D37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1837" workbookViewId="0">
      <selection activeCell="I1855" sqref="I1855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8"/>
  <sheetViews>
    <sheetView topLeftCell="A3" workbookViewId="0">
      <selection activeCell="D22" sqref="D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17"/>
  <sheetViews>
    <sheetView topLeftCell="A182" workbookViewId="0">
      <selection activeCell="G209" sqref="G209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68"/>
  <sheetViews>
    <sheetView topLeftCell="A534" workbookViewId="0">
      <selection activeCell="J511" sqref="J5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tabSelected="1"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8" t="s">
        <v>10</v>
      </c>
      <c r="B1" s="49"/>
      <c r="D1" s="48" t="s">
        <v>11</v>
      </c>
      <c r="E1" s="49"/>
      <c r="G1" s="48" t="s">
        <v>43</v>
      </c>
      <c r="H1" s="49"/>
      <c r="J1" s="48" t="s">
        <v>66</v>
      </c>
      <c r="K1" s="49"/>
      <c r="M1" s="48" t="s">
        <v>116</v>
      </c>
      <c r="N1" s="49"/>
      <c r="P1" s="46" t="s">
        <v>124</v>
      </c>
      <c r="Q1" s="4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workbookViewId="0">
      <selection activeCell="O18" sqref="O1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0" t="s">
        <v>383</v>
      </c>
      <c r="B1" s="51"/>
      <c r="C1" s="52"/>
      <c r="I1" s="53" t="s">
        <v>96</v>
      </c>
      <c r="J1" s="53"/>
      <c r="K1" s="53"/>
      <c r="L1" s="53"/>
      <c r="M1" s="54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2026-05-18T16:11:38Z</dcterms:modified>
</cp:coreProperties>
</file>