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6966762-FAAB-428A-B2F4-31D1ACD4B7CB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<sst xmlns="http://schemas.openxmlformats.org/spreadsheetml/2006/main" count="18562" uniqueCount="1588">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</sst>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abSelected="1"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opLeftCell="A45" workbookViewId="0">
      <selection activeCell="P69" sqref="P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2026-05-22T11:15:05Z</dcterms:modified>
</cp:coreProperties>
</file>