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9466452-12C3-4DEF-8996-E2ED124FBA17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<sst xmlns="http://schemas.openxmlformats.org/spreadsheetml/2006/main" count="18603" uniqueCount="1600">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</sst>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Q80" sqref="Q8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65">
        <v>256500</v>
      </c>
      <c r="J71" s="58"/>
      <c r="K71" s="59"/>
      <c r="L71" s="60"/>
    </row>
    <row r="72" spans="1:12" x14ac:dyDescent="0.25">
      <c r="A72" s="61"/>
      <c r="B72" s="62"/>
      <c r="C72" s="63" t="s">
        <v>382</v>
      </c>
      <c r="D72" s="63" t="s">
        <v>1598</v>
      </c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65">
        <v>260300</v>
      </c>
      <c r="J73" s="58"/>
      <c r="K73" s="59"/>
      <c r="L73" s="60"/>
    </row>
    <row r="74" spans="1:12" x14ac:dyDescent="0.25">
      <c r="A74" s="61"/>
      <c r="B74" s="62"/>
      <c r="C74" s="63" t="s">
        <v>378</v>
      </c>
      <c r="D74" s="63" t="s">
        <v>379</v>
      </c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59"/>
      <c r="J75" s="58"/>
      <c r="K75" s="59"/>
      <c r="L75" s="60"/>
    </row>
    <row r="76" spans="1:12" x14ac:dyDescent="0.25">
      <c r="A76" s="61"/>
      <c r="B76" s="62"/>
      <c r="C76" s="63" t="s">
        <v>378</v>
      </c>
      <c r="D76" s="62"/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59"/>
      <c r="J77" s="58"/>
      <c r="K77" s="59"/>
      <c r="L77" s="60"/>
    </row>
    <row r="78" spans="1:12" x14ac:dyDescent="0.25">
      <c r="A78" s="61"/>
      <c r="B78" s="62"/>
      <c r="C78" s="63" t="s">
        <v>378</v>
      </c>
      <c r="D78" s="62"/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65">
        <v>262350</v>
      </c>
      <c r="J79" s="58"/>
      <c r="K79" s="59"/>
      <c r="L79" s="60"/>
    </row>
    <row r="80" spans="1:12" x14ac:dyDescent="0.25">
      <c r="A80" s="61"/>
      <c r="B80" s="62"/>
      <c r="C80" s="63" t="s">
        <v>378</v>
      </c>
      <c r="D80" s="63" t="s">
        <v>1599</v>
      </c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59"/>
      <c r="J81" s="58"/>
      <c r="K81" s="59"/>
      <c r="L81" s="60"/>
    </row>
    <row r="82" spans="1:12" x14ac:dyDescent="0.25">
      <c r="A82" s="61"/>
      <c r="B82" s="62"/>
      <c r="C82" s="62"/>
      <c r="D82" s="62"/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3" t="s">
        <v>381</v>
      </c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59"/>
      <c r="J85" s="58"/>
      <c r="K85" s="59"/>
      <c r="L85" s="60"/>
    </row>
    <row r="86" spans="1:12" x14ac:dyDescent="0.25">
      <c r="A86" s="61"/>
      <c r="B86" s="62"/>
      <c r="C86" s="62"/>
      <c r="D86" s="62"/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65">
        <v>258200</v>
      </c>
      <c r="J87" s="58"/>
      <c r="K87" s="59"/>
      <c r="L87" s="60"/>
    </row>
    <row r="88" spans="1:12" x14ac:dyDescent="0.25">
      <c r="A88" s="61"/>
      <c r="B88" s="62"/>
      <c r="C88" s="62"/>
      <c r="D88" s="63" t="s">
        <v>381</v>
      </c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2026-05-22T16:42:52Z</dcterms:modified>
</cp:coreProperties>
</file>