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21E7B24-0689-4F77-816F-FD6A0A2330E1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<sst xmlns="http://schemas.openxmlformats.org/spreadsheetml/2006/main" count="16698" uniqueCount="1408">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</sst>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0"/>
  <sheetViews>
    <sheetView workbookViewId="0">
      <selection activeCell="E34" sqref="E34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86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9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10" workbookViewId="0">
      <selection activeCell="G2150" sqref="G215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0"/>
  <sheetViews>
    <sheetView topLeftCell="A3" workbookViewId="0">
      <selection activeCell="G39" sqref="G3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1"/>
  <sheetViews>
    <sheetView workbookViewId="0">
      <selection sqref="A1:D261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83"/>
  <sheetViews>
    <sheetView tabSelected="1" workbookViewId="0">
      <selection activeCell="K17" sqref="K17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opLeftCell="A39" workbookViewId="0">
      <selection activeCell="N57" sqref="N5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2026-05-20T10:52:39Z</dcterms:modified>
</cp:coreProperties>
</file>