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F8C4473-5B63-47AB-9B98-9C02FBE32005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<sst xmlns="http://schemas.openxmlformats.org/spreadsheetml/2006/main" count="7374" uniqueCount="736">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</sst>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0" fontId="3" fillId="0" borderId="8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F44" sqref="F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67">
        <v>251350</v>
      </c>
      <c r="J31" s="66"/>
      <c r="K31" s="81"/>
      <c r="L31" s="82"/>
    </row>
    <row r="32" spans="1:12" x14ac:dyDescent="0.25">
      <c r="A32" s="68"/>
      <c r="B32" s="69"/>
      <c r="C32" s="70" t="s">
        <v>382</v>
      </c>
      <c r="D32" s="70" t="s">
        <v>734</v>
      </c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70" t="s">
        <v>379</v>
      </c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67">
        <v>254050</v>
      </c>
      <c r="J41" s="66"/>
      <c r="K41" s="81"/>
      <c r="L41" s="82"/>
    </row>
    <row r="42" spans="1:12" x14ac:dyDescent="0.25">
      <c r="A42" s="68"/>
      <c r="B42" s="69"/>
      <c r="C42" s="70" t="s">
        <v>382</v>
      </c>
      <c r="D42" s="84" t="s">
        <v>735</v>
      </c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2026-05-08T17:18:56Z</dcterms:modified>
</cp:coreProperties>
</file>