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CE13E0D-2285-4FB2-98D2-9A82BB852761}" xr6:coauthVersionLast="47" xr6:coauthVersionMax="47" xr10:uidLastSave="{00000000-0000-0000-0000-000000000000}"/>
  <bookViews>
    <workbookView xWindow="-120" yWindow="-120" windowWidth="29040" windowHeight="15720" firstSheet="28" activeTab="30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1" i="23" l="1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<sst xmlns="http://schemas.openxmlformats.org/spreadsheetml/2006/main" count="113011" uniqueCount="7587">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</sst>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2" fillId="0" borderId="0"/>
  </cellStyleXfs>
  <cellXfs count="225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Fill="1"/>
  </cellXfs>
  <cellStyles count="3">
    <cellStyle name="Normal" xfId="0" builtinId="0"/>
    <cellStyle name="Normal 2" xfId="1" xr:uid="{ADDFC37C-E761-47ED-8A58-7428394A2DB8}"/>
    <cellStyle name="Normal 3" xfId="2" xr:uid="{FB080A2E-74D6-4B3D-BA47-2B3DF5BBBBC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C91"/>
  <sheetViews>
    <sheetView workbookViewId="0">
      <selection activeCell="AD15" sqref="AD15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</cols>
  <sheetData>
    <row r="1" spans="1:28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</row>
    <row r="2" spans="1:28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</row>
    <row r="3" spans="1:28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</row>
    <row r="4" spans="1:28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</row>
    <row r="5" spans="1:28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</row>
    <row r="6" spans="1:28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</row>
    <row r="7" spans="1:28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</row>
    <row r="8" spans="1:28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</row>
    <row r="9" spans="1:28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</row>
    <row r="10" spans="1:28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</row>
    <row r="11" spans="1:28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</row>
    <row r="12" spans="1:28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</row>
    <row r="13" spans="1:28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</row>
    <row r="14" spans="1:28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</row>
    <row r="15" spans="1:28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</row>
    <row r="16" spans="1:28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</row>
    <row r="17" spans="1:28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</row>
    <row r="18" spans="1:28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</row>
    <row r="19" spans="1:28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</row>
    <row r="20" spans="1:28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</row>
    <row r="21" spans="1:28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</row>
    <row r="22" spans="1:28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</row>
    <row r="23" spans="1:28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</row>
    <row r="24" spans="1:28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</row>
    <row r="25" spans="1:28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</row>
    <row r="26" spans="1:28" x14ac:dyDescent="0.25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</row>
    <row r="27" spans="1:28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28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28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28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28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28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X22"/>
  <sheetViews>
    <sheetView workbookViewId="0">
      <selection activeCell="P17" sqref="P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</cols>
  <sheetData>
    <row r="1" spans="1:24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</row>
    <row r="2" spans="1:24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</row>
    <row r="3" spans="1:24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</row>
    <row r="4" spans="1:24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</row>
    <row r="5" spans="1:24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</row>
    <row r="6" spans="1:24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</row>
    <row r="7" spans="1:24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</row>
    <row r="8" spans="1:24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</row>
    <row r="9" spans="1:24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</row>
    <row r="10" spans="1:24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</row>
    <row r="11" spans="1:24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</row>
    <row r="12" spans="1:24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</row>
    <row r="13" spans="1:24" x14ac:dyDescent="0.25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</row>
    <row r="14" spans="1:24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</row>
    <row r="15" spans="1:24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</row>
    <row r="16" spans="1:24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</row>
    <row r="17" spans="19:24" x14ac:dyDescent="0.25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</row>
    <row r="18" spans="19:24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24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24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24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24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14" t="s">
        <v>7558</v>
      </c>
      <c r="B1" s="215"/>
      <c r="C1" s="216"/>
      <c r="I1" s="217" t="s">
        <v>5528</v>
      </c>
      <c r="J1" s="217"/>
      <c r="K1" s="217"/>
      <c r="L1" s="217"/>
      <c r="M1" s="218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8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14" t="s">
        <v>7529</v>
      </c>
      <c r="B1" s="215"/>
      <c r="C1" s="216"/>
      <c r="I1" s="217" t="s">
        <v>5528</v>
      </c>
      <c r="J1" s="217"/>
      <c r="K1" s="217"/>
      <c r="L1" s="217"/>
      <c r="M1" s="218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8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  <c r="H3330" s="224"/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  <c r="H3331" s="224"/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  <c r="H3332" s="224"/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  <c r="H3333" s="224"/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  <c r="H3334" s="224"/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  <c r="H3335" s="224"/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  <c r="H3336" s="224"/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  <c r="H3337" s="224"/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  <c r="H3338" s="224"/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19" t="s">
        <v>5638</v>
      </c>
      <c r="B1" s="220"/>
      <c r="C1" s="221"/>
      <c r="I1" s="217" t="s">
        <v>5528</v>
      </c>
      <c r="J1" s="217"/>
      <c r="K1" s="217"/>
      <c r="L1" s="217"/>
      <c r="M1" s="222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2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workbookViewId="0">
      <selection activeCell="R29" sqref="R2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19" t="s">
        <v>5527</v>
      </c>
      <c r="B1" s="220"/>
      <c r="C1" s="221"/>
      <c r="I1" s="217" t="s">
        <v>5528</v>
      </c>
      <c r="J1" s="217"/>
      <c r="K1" s="217"/>
      <c r="L1" s="217"/>
      <c r="M1" s="222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2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23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23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23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23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23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23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23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23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23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23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23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23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23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23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23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23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23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23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23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23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23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23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23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23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23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23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23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23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21:M22"/>
    <mergeCell ref="M23:M24"/>
    <mergeCell ref="M25:M26"/>
    <mergeCell ref="M27:M28"/>
    <mergeCell ref="M29:M30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tabSelected="1" topLeftCell="A3535" workbookViewId="0">
      <selection activeCell="L3553" sqref="L3553"/>
    </sheetView>
  </sheetViews>
  <sheetFormatPr defaultRowHeight="15" x14ac:dyDescent="0.25"/>
  <cols>
    <col min="1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2026-05-12T15:14:35Z</dcterms:modified>
</cp:coreProperties>
</file>