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Products" sheetId="2" state="visible" r:id="rId2"/>
    <sheet name="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C0000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fill / कैसे भरें</t>
        </is>
      </c>
    </row>
    <row r="2">
      <c r="A2" s="2" t="inlineStr">
        <is>
          <t>1. Fill the 'Products' sheet only. One row = one item in one size. / सिर्फ 'Products' शीट भरें। एक लाइन = एक सामान, एक साइज़।</t>
        </is>
      </c>
    </row>
    <row r="3">
      <c r="A3" s="2" t="inlineStr">
        <is>
          <t>2. Same item in 3 sizes = 3 rows. / एक सामान के 3 साइज़ हों तो 3 लाइन।</t>
        </is>
      </c>
    </row>
    <row r="4">
      <c r="A4" s="2" t="inlineStr">
        <is>
          <t>3. Company, Item name (Hindi or English), Unit and Price are required. / कंपनी, नाम, इकाई और दाम ज़रूरी हैं।</t>
        </is>
      </c>
    </row>
    <row r="5">
      <c r="A5" s="2" t="inlineStr">
        <is>
          <t>4. Price is a number only (no Rs sign or comma). / दाम सिर्फ़ संख्या में लिखें।</t>
        </is>
      </c>
    </row>
    <row r="6">
      <c r="A6" s="2" t="inlineStr">
        <is>
          <t>5. Do not change the column headings or their order. / ऊपर की हेडिंग मत बदलें।</t>
        </is>
      </c>
    </row>
    <row r="7">
      <c r="A7" s="2" t="inlineStr">
        <is>
          <t>6. Upload will show a preview first. Nothing is saved until you confirm. / अपलोड पर पहले प्रीव्यू दिखेगा, मंज़ूरी के बाद ही सेव होगा।</t>
        </is>
      </c>
    </row>
    <row r="8">
      <c r="A8" s="2" t="inlineStr">
        <is>
          <t>7. Re-uploading updates items with the same Company + Item name + Size. It will not make duplicates.</t>
        </is>
      </c>
    </row>
    <row r="9">
      <c r="A9" s="2" t="inlineStr">
        <is>
          <t>8. Pictures are added inside the app, not in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4" customWidth="1" min="4" max="4"/>
    <col width="12" customWidth="1" min="5" max="5"/>
    <col width="14" customWidth="1" min="6" max="6"/>
    <col width="20" customWidth="1" min="7" max="7"/>
  </cols>
  <sheetData>
    <row r="1" ht="32" customHeight="1">
      <c r="A1" s="3" t="inlineStr">
        <is>
          <t>Company / कंपनी</t>
        </is>
      </c>
      <c r="B1" s="3" t="inlineStr">
        <is>
          <t>Item name (Hindi) / सामान का नाम</t>
        </is>
      </c>
      <c r="C1" s="3" t="inlineStr">
        <is>
          <t>Item name (English)</t>
        </is>
      </c>
      <c r="D1" s="3" t="inlineStr">
        <is>
          <t>Size / साइज़</t>
        </is>
      </c>
      <c r="E1" s="3" t="inlineStr">
        <is>
          <t>Unit / इकाई</t>
        </is>
      </c>
      <c r="F1" s="3" t="inlineStr">
        <is>
          <t>Price (Rs) / दाम</t>
        </is>
      </c>
      <c r="G1" s="3" t="inlineStr">
        <is>
          <t>Category / प्रकार</t>
        </is>
      </c>
    </row>
  </sheetData>
  <dataValidations count="2">
    <dataValidation sqref="E2:E1000" showDropDown="0" showInputMessage="0" showErrorMessage="0" allowBlank="1" error="Pick a unit from the list" type="list">
      <formula1>"piece,kg,metre,bag,box,litre,set"</formula1>
    </dataValidation>
    <dataValidation sqref="F2:F1000" showDropDown="0" showInputMessage="0" showErrorMessage="0" allowBlank="1" error="Price must be a number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4" customWidth="1" min="4" max="4"/>
    <col width="12" customWidth="1" min="5" max="5"/>
    <col width="14" customWidth="1" min="6" max="6"/>
    <col width="20" customWidth="1" min="7" max="7"/>
  </cols>
  <sheetData>
    <row r="1">
      <c r="A1" s="4" t="inlineStr">
        <is>
          <t>Company / कंपनी</t>
        </is>
      </c>
      <c r="B1" s="4" t="inlineStr">
        <is>
          <t>Item name (Hindi) / सामान का नाम</t>
        </is>
      </c>
      <c r="C1" s="4" t="inlineStr">
        <is>
          <t>Item name (English)</t>
        </is>
      </c>
      <c r="D1" s="4" t="inlineStr">
        <is>
          <t>Size / साइज़</t>
        </is>
      </c>
      <c r="E1" s="4" t="inlineStr">
        <is>
          <t>Unit / इकाई</t>
        </is>
      </c>
      <c r="F1" s="4" t="inlineStr">
        <is>
          <t>Price (Rs) / दाम</t>
        </is>
      </c>
      <c r="G1" s="4" t="inlineStr">
        <is>
          <t>Category / प्रकार</t>
        </is>
      </c>
    </row>
    <row r="2">
      <c r="A2" t="inlineStr">
        <is>
          <t>(company name)</t>
        </is>
      </c>
      <c r="B2" t="inlineStr">
        <is>
          <t>(Hindi name)</t>
        </is>
      </c>
      <c r="C2" t="inlineStr">
        <is>
          <t>(English name)</t>
        </is>
      </c>
      <c r="D2" t="inlineStr">
        <is>
          <t>50kg</t>
        </is>
      </c>
      <c r="E2" t="inlineStr">
        <is>
          <t>bag</t>
        </is>
      </c>
      <c r="F2" t="n">
        <v>0</v>
      </c>
      <c r="G2" t="inlineStr">
        <is>
          <t>Cement</t>
        </is>
      </c>
    </row>
    <row r="3">
      <c r="A3" t="inlineStr">
        <is>
          <t>(company name)</t>
        </is>
      </c>
      <c r="B3" t="inlineStr">
        <is>
          <t>(Hindi name)</t>
        </is>
      </c>
      <c r="C3" t="inlineStr">
        <is>
          <t>(English name)</t>
        </is>
      </c>
      <c r="D3" t="inlineStr">
        <is>
          <t>1 inch</t>
        </is>
      </c>
      <c r="E3" t="inlineStr">
        <is>
          <t>piece</t>
        </is>
      </c>
      <c r="F3" t="n">
        <v>0</v>
      </c>
      <c r="G3" t="inlineStr">
        <is>
          <t>Pipes</t>
        </is>
      </c>
    </row>
    <row r="4">
      <c r="A4" t="inlineStr">
        <is>
          <t>(company name)</t>
        </is>
      </c>
      <c r="B4" t="inlineStr">
        <is>
          <t>(Hindi name)</t>
        </is>
      </c>
      <c r="C4" t="inlineStr">
        <is>
          <t>(English name)</t>
        </is>
      </c>
      <c r="D4" t="inlineStr">
        <is>
          <t>2 inch</t>
        </is>
      </c>
      <c r="E4" t="inlineStr">
        <is>
          <t>piece</t>
        </is>
      </c>
      <c r="F4" t="n">
        <v>0</v>
      </c>
      <c r="G4" t="inlineStr">
        <is>
          <t>Nails</t>
        </is>
      </c>
    </row>
    <row r="6">
      <c r="A6" s="5" t="inlineStr">
        <is>
          <t>This sheet only shows the format. It is NOT uploaded. Fill the 'Products'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2026-10-26T06:06:55Z</dcterms:created>
  <dcterms:modified xsi:type="dcterms:W3CDTF">2026-10-26T06:06:55Z</dcterms:modified>
</cp:coreProperties>
</file>