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2" documentId="8_{B8CEF28B-C75C-4A3A-86FD-7FA647FD79D0}" xr6:coauthVersionLast="47" xr6:coauthVersionMax="47" xr10:uidLastSave="{7AD31B73-CC09-4D1C-A89D-B5E2B8083CA9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<sst xmlns="http://schemas.openxmlformats.org/spreadsheetml/2006/main" count="5" uniqueCount="5">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</sst>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2024-10-14T10:43:44Z</dcterms:modified>
  <cp:category/>
  <cp:contentStatus/>
</cp:coreProperties>
</file>