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ch\OneDrive\Desktop\Exel Assignment\"/>
    </mc:Choice>
  </mc:AlternateContent>
  <xr:revisionPtr revIDLastSave="0" documentId="8_{0FC2E453-E17E-40AC-BBA0-5B505C19BF28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<sst xmlns="http://schemas.openxmlformats.org/spreadsheetml/2006/main" count="26" uniqueCount="20">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</sst>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B22" sqref="B22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AVERAGEIF(B4:B12,B4,D4:D12)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AVERAGEIF(B4:B12,B7,D4:D12)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AVERAGEIF(B4:B12,B10,D4:D12)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 Panchal</cp:lastModifiedBy>
  <cp:revision/>
  <dcterms:created xsi:type="dcterms:W3CDTF">2021-05-15T17:54:01Z</dcterms:created>
  <dcterms:modified xsi:type="dcterms:W3CDTF">2024-10-04T10:44:47Z</dcterms:modified>
  <cp:category/>
  <cp:contentStatus/>
</cp:coreProperties>
</file>