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OneDrive\Desktop\Exel Assignment\"/>
    </mc:Choice>
  </mc:AlternateContent>
  <xr:revisionPtr revIDLastSave="0" documentId="13_ncr:1_{EA518B90-5721-4811-9103-A27AC7C7F9E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<sst xmlns="http://schemas.openxmlformats.org/spreadsheetml/2006/main" count="41" uniqueCount="31">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</sst>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5" workbookViewId="0">
      <selection activeCell="C31" sqref="C31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VLOOKUP(B25,B5:D16,3, 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VLOOKUP(B26,B6:D17,3, 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VLOOKUP(B32,C5:E16,3,TRUE)</f>
        <v>18276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0">VLOOKUP(B33,C6:E17,3,FALSE)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2024-10-15T08:20:17Z</dcterms:modified>
  <cp:category/>
  <cp:contentStatus/>
</cp:coreProperties>
</file>