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13_ncr:1_{9E8788EA-BBBF-457B-B706-BD4D68195C9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<sst xmlns="http://schemas.openxmlformats.org/spreadsheetml/2006/main" count="21" uniqueCount="17">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</sst>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17" sqref="D1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2024-10-14T09:36:16Z</dcterms:modified>
  <cp:category/>
  <cp:contentStatus/>
</cp:coreProperties>
</file>