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5" documentId="8_{60E57A05-F2AB-45D7-8826-F8353D318970}" xr6:coauthVersionLast="47" xr6:coauthVersionMax="47" xr10:uidLastSave="{9B50F5F7-DB58-411A-BB91-41B7A78843D4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<sst xmlns="http://schemas.openxmlformats.org/spreadsheetml/2006/main" count="11" uniqueCount="11">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</sst>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2024-10-07T10:28:15Z</dcterms:modified>
  <cp:category/>
  <cp:contentStatus/>
</cp:coreProperties>
</file>