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esktop\"/>
    </mc:Choice>
  </mc:AlternateContent>
  <xr:revisionPtr revIDLastSave="0" documentId="13_ncr:1_{BF6FAA5F-DF45-48EB-B090-B0BF0FF57D08}" xr6:coauthVersionLast="47" xr6:coauthVersionMax="47" xr10:uidLastSave="{00000000-0000-0000-0000-000000000000}"/>
  <bookViews>
    <workbookView xWindow="-108" yWindow="-108" windowWidth="23256" windowHeight="12456" firstSheet="7" activeTab="16" xr2:uid="{2D7CC3AE-078D-48E8-BEE2-4B6E2287469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8-10-1" sheetId="9" r:id="rId9"/>
    <sheet name="Sheet10" sheetId="10" r:id="rId10"/>
    <sheet name="Sheet15" sheetId="15" r:id="rId11"/>
    <sheet name="Main File" sheetId="16" r:id="rId12"/>
    <sheet name="Sheet11" sheetId="11" r:id="rId13"/>
    <sheet name="Sheet12" sheetId="12" r:id="rId14"/>
    <sheet name="Sheet13" sheetId="13" r:id="rId15"/>
    <sheet name="Sheet14" sheetId="14" r:id="rId16"/>
    <sheet name="16-10-24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<sst xmlns="http://schemas.openxmlformats.org/spreadsheetml/2006/main" count="2455" uniqueCount="11">
  <si>
    <t>Load_cell</t>
  </si>
  <si>
    <t>output</t>
  </si>
  <si>
    <t>val:</t>
  </si>
  <si>
    <t>Starting.</t>
  </si>
  <si>
    <t>..</t>
  </si>
  <si>
    <t>Startup c</t>
  </si>
  <si>
    <t>omplete</t>
  </si>
  <si>
    <t>back</t>
  </si>
  <si>
    <t>insert-1</t>
  </si>
  <si>
    <t>insert-2</t>
  </si>
  <si>
    <t xml:space="preserve">In AND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</si>
</sst>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Sheet2!$D$1:$D$12</c:f>
              <c:strCache>
                <c:ptCount val="1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Sheet2!$D$13:$D$110</c:f>
              <c:numCache>
                <c:formatCode>General</c:formatCode>
                <c:ptCount val="98"/>
                <c:pt idx="0">
                  <c:v>2.38</c:v>
                </c:pt>
                <c:pt idx="1">
                  <c:v>22.43</c:v>
                </c:pt>
                <c:pt idx="2">
                  <c:v>43.66</c:v>
                </c:pt>
                <c:pt idx="3">
                  <c:v>46.12</c:v>
                </c:pt>
                <c:pt idx="4">
                  <c:v>38.25</c:v>
                </c:pt>
                <c:pt idx="5">
                  <c:v>34.909999999999997</c:v>
                </c:pt>
                <c:pt idx="6">
                  <c:v>46.57</c:v>
                </c:pt>
                <c:pt idx="7">
                  <c:v>64.09</c:v>
                </c:pt>
                <c:pt idx="8">
                  <c:v>69.959999999999994</c:v>
                </c:pt>
                <c:pt idx="9">
                  <c:v>40.46</c:v>
                </c:pt>
                <c:pt idx="10">
                  <c:v>-32.08</c:v>
                </c:pt>
                <c:pt idx="11">
                  <c:v>-90.97</c:v>
                </c:pt>
                <c:pt idx="12">
                  <c:v>-106.53</c:v>
                </c:pt>
                <c:pt idx="13">
                  <c:v>-102.55</c:v>
                </c:pt>
                <c:pt idx="14">
                  <c:v>-95.02</c:v>
                </c:pt>
                <c:pt idx="15">
                  <c:v>-87.63</c:v>
                </c:pt>
                <c:pt idx="16">
                  <c:v>-72.7</c:v>
                </c:pt>
                <c:pt idx="17">
                  <c:v>-59.64</c:v>
                </c:pt>
                <c:pt idx="18">
                  <c:v>-49.9</c:v>
                </c:pt>
                <c:pt idx="19">
                  <c:v>-40.72</c:v>
                </c:pt>
                <c:pt idx="20">
                  <c:v>-30.44</c:v>
                </c:pt>
                <c:pt idx="21">
                  <c:v>-25.18</c:v>
                </c:pt>
                <c:pt idx="22">
                  <c:v>-22.02</c:v>
                </c:pt>
                <c:pt idx="23">
                  <c:v>-9.42</c:v>
                </c:pt>
                <c:pt idx="24">
                  <c:v>-3.69</c:v>
                </c:pt>
                <c:pt idx="25">
                  <c:v>-8.3800000000000008</c:v>
                </c:pt>
                <c:pt idx="26">
                  <c:v>-7.72</c:v>
                </c:pt>
                <c:pt idx="27">
                  <c:v>-7.52</c:v>
                </c:pt>
                <c:pt idx="28">
                  <c:v>-10.42</c:v>
                </c:pt>
                <c:pt idx="29">
                  <c:v>-11.86</c:v>
                </c:pt>
                <c:pt idx="30">
                  <c:v>-5.16</c:v>
                </c:pt>
                <c:pt idx="31">
                  <c:v>-1.1399999999999999</c:v>
                </c:pt>
                <c:pt idx="32">
                  <c:v>-1.04</c:v>
                </c:pt>
                <c:pt idx="33">
                  <c:v>2.23</c:v>
                </c:pt>
                <c:pt idx="34">
                  <c:v>4.63</c:v>
                </c:pt>
                <c:pt idx="35">
                  <c:v>7.07</c:v>
                </c:pt>
                <c:pt idx="36">
                  <c:v>15.16</c:v>
                </c:pt>
                <c:pt idx="37">
                  <c:v>27.42</c:v>
                </c:pt>
                <c:pt idx="38">
                  <c:v>34.24</c:v>
                </c:pt>
                <c:pt idx="39">
                  <c:v>-282.64</c:v>
                </c:pt>
                <c:pt idx="40">
                  <c:v>-269.26</c:v>
                </c:pt>
                <c:pt idx="41">
                  <c:v>52.09</c:v>
                </c:pt>
                <c:pt idx="42">
                  <c:v>69.459999999999994</c:v>
                </c:pt>
                <c:pt idx="43">
                  <c:v>158.41</c:v>
                </c:pt>
                <c:pt idx="44">
                  <c:v>112.46</c:v>
                </c:pt>
                <c:pt idx="45">
                  <c:v>-47.5</c:v>
                </c:pt>
                <c:pt idx="46">
                  <c:v>-85.88</c:v>
                </c:pt>
                <c:pt idx="47">
                  <c:v>-105.82</c:v>
                </c:pt>
                <c:pt idx="48">
                  <c:v>-117.55</c:v>
                </c:pt>
                <c:pt idx="49">
                  <c:v>-119.46</c:v>
                </c:pt>
                <c:pt idx="50">
                  <c:v>-118.84</c:v>
                </c:pt>
                <c:pt idx="51">
                  <c:v>-116.42</c:v>
                </c:pt>
                <c:pt idx="52">
                  <c:v>-114.55</c:v>
                </c:pt>
                <c:pt idx="53">
                  <c:v>-112.68</c:v>
                </c:pt>
                <c:pt idx="54">
                  <c:v>-109.87</c:v>
                </c:pt>
                <c:pt idx="55">
                  <c:v>-113.14</c:v>
                </c:pt>
                <c:pt idx="56">
                  <c:v>-115.78</c:v>
                </c:pt>
                <c:pt idx="57">
                  <c:v>-113.75</c:v>
                </c:pt>
                <c:pt idx="58">
                  <c:v>-110.99</c:v>
                </c:pt>
                <c:pt idx="59">
                  <c:v>-112.22</c:v>
                </c:pt>
                <c:pt idx="60">
                  <c:v>-114.17</c:v>
                </c:pt>
                <c:pt idx="61">
                  <c:v>-115.05</c:v>
                </c:pt>
                <c:pt idx="62">
                  <c:v>-114.59</c:v>
                </c:pt>
                <c:pt idx="63">
                  <c:v>-115.73</c:v>
                </c:pt>
                <c:pt idx="64">
                  <c:v>-116.16</c:v>
                </c:pt>
                <c:pt idx="65">
                  <c:v>-116.02</c:v>
                </c:pt>
                <c:pt idx="66">
                  <c:v>-117.24</c:v>
                </c:pt>
                <c:pt idx="67">
                  <c:v>-118.21</c:v>
                </c:pt>
                <c:pt idx="68">
                  <c:v>-118.46</c:v>
                </c:pt>
                <c:pt idx="69">
                  <c:v>-117.04</c:v>
                </c:pt>
                <c:pt idx="70">
                  <c:v>-113.11</c:v>
                </c:pt>
                <c:pt idx="71">
                  <c:v>-111.66</c:v>
                </c:pt>
                <c:pt idx="72">
                  <c:v>-109.16</c:v>
                </c:pt>
                <c:pt idx="73">
                  <c:v>-110.63</c:v>
                </c:pt>
                <c:pt idx="74">
                  <c:v>-108.43</c:v>
                </c:pt>
                <c:pt idx="75">
                  <c:v>-110.58</c:v>
                </c:pt>
                <c:pt idx="76">
                  <c:v>-115.3</c:v>
                </c:pt>
                <c:pt idx="77">
                  <c:v>-115.42</c:v>
                </c:pt>
                <c:pt idx="78">
                  <c:v>-115.54</c:v>
                </c:pt>
                <c:pt idx="79">
                  <c:v>-115.48</c:v>
                </c:pt>
                <c:pt idx="80">
                  <c:v>-116.49</c:v>
                </c:pt>
                <c:pt idx="81">
                  <c:v>-116.78</c:v>
                </c:pt>
                <c:pt idx="82">
                  <c:v>-115.96</c:v>
                </c:pt>
                <c:pt idx="83">
                  <c:v>-118.57</c:v>
                </c:pt>
                <c:pt idx="84">
                  <c:v>-123.1</c:v>
                </c:pt>
                <c:pt idx="85">
                  <c:v>-123.74</c:v>
                </c:pt>
                <c:pt idx="86">
                  <c:v>-123.66</c:v>
                </c:pt>
                <c:pt idx="87">
                  <c:v>-121.46</c:v>
                </c:pt>
                <c:pt idx="88">
                  <c:v>-125.94</c:v>
                </c:pt>
                <c:pt idx="89">
                  <c:v>-125.27</c:v>
                </c:pt>
                <c:pt idx="90">
                  <c:v>-125.3</c:v>
                </c:pt>
                <c:pt idx="91">
                  <c:v>-127.16</c:v>
                </c:pt>
                <c:pt idx="92">
                  <c:v>-125.5</c:v>
                </c:pt>
                <c:pt idx="93">
                  <c:v>-125.42</c:v>
                </c:pt>
                <c:pt idx="94">
                  <c:v>-128.4</c:v>
                </c:pt>
                <c:pt idx="95">
                  <c:v>-129.49</c:v>
                </c:pt>
                <c:pt idx="96">
                  <c:v>-127.58</c:v>
                </c:pt>
                <c:pt idx="97">
                  <c:v>-126.71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9-4213-AA98-C5FD49F3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8911"/>
        <c:axId val="31036591"/>
      </c:lineChart>
      <c:catAx>
        <c:axId val="3102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6591"/>
        <c:crosses val="autoZero"/>
        <c:auto val="1"/>
        <c:lblAlgn val="ctr"/>
        <c:lblOffset val="100"/>
        <c:noMultiLvlLbl val="0"/>
      </c:catAx>
      <c:valAx>
        <c:axId val="310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'8-10-1'!$A$1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'8-10-1'!$A$2:$A$218</c:f>
              <c:numCache>
                <c:formatCode>General</c:formatCode>
                <c:ptCount val="217"/>
                <c:pt idx="0">
                  <c:v>-0.25</c:v>
                </c:pt>
                <c:pt idx="1">
                  <c:v>-0.35</c:v>
                </c:pt>
                <c:pt idx="2">
                  <c:v>-0.15</c:v>
                </c:pt>
                <c:pt idx="3">
                  <c:v>0.23</c:v>
                </c:pt>
                <c:pt idx="4">
                  <c:v>-0.65</c:v>
                </c:pt>
                <c:pt idx="5">
                  <c:v>-1.0900000000000001</c:v>
                </c:pt>
                <c:pt idx="6">
                  <c:v>-0.86</c:v>
                </c:pt>
                <c:pt idx="7">
                  <c:v>-0.38</c:v>
                </c:pt>
                <c:pt idx="8">
                  <c:v>-0.01</c:v>
                </c:pt>
                <c:pt idx="9">
                  <c:v>-0.09</c:v>
                </c:pt>
                <c:pt idx="10">
                  <c:v>0.65</c:v>
                </c:pt>
                <c:pt idx="11">
                  <c:v>1.57</c:v>
                </c:pt>
                <c:pt idx="12">
                  <c:v>1.36</c:v>
                </c:pt>
                <c:pt idx="13">
                  <c:v>0.01</c:v>
                </c:pt>
                <c:pt idx="14">
                  <c:v>-0.91</c:v>
                </c:pt>
                <c:pt idx="15">
                  <c:v>-2.2799999999999998</c:v>
                </c:pt>
                <c:pt idx="16">
                  <c:v>-3.85</c:v>
                </c:pt>
                <c:pt idx="17">
                  <c:v>-4.7300000000000004</c:v>
                </c:pt>
                <c:pt idx="18">
                  <c:v>-5.04</c:v>
                </c:pt>
                <c:pt idx="19">
                  <c:v>-5.07</c:v>
                </c:pt>
                <c:pt idx="20">
                  <c:v>-4.88</c:v>
                </c:pt>
                <c:pt idx="21">
                  <c:v>-4.72</c:v>
                </c:pt>
                <c:pt idx="22">
                  <c:v>-4.68</c:v>
                </c:pt>
                <c:pt idx="23">
                  <c:v>-4.5999999999999996</c:v>
                </c:pt>
                <c:pt idx="24">
                  <c:v>-4.46</c:v>
                </c:pt>
                <c:pt idx="25">
                  <c:v>-4.16</c:v>
                </c:pt>
                <c:pt idx="26">
                  <c:v>-3.35</c:v>
                </c:pt>
                <c:pt idx="27">
                  <c:v>-2.74</c:v>
                </c:pt>
                <c:pt idx="28">
                  <c:v>-1.44</c:v>
                </c:pt>
                <c:pt idx="29">
                  <c:v>0.91</c:v>
                </c:pt>
                <c:pt idx="30">
                  <c:v>3.47</c:v>
                </c:pt>
                <c:pt idx="31">
                  <c:v>10.029999999999999</c:v>
                </c:pt>
                <c:pt idx="32">
                  <c:v>19.66</c:v>
                </c:pt>
                <c:pt idx="33">
                  <c:v>27.57</c:v>
                </c:pt>
                <c:pt idx="34">
                  <c:v>40.94</c:v>
                </c:pt>
                <c:pt idx="35">
                  <c:v>49.69</c:v>
                </c:pt>
                <c:pt idx="36">
                  <c:v>63.52</c:v>
                </c:pt>
                <c:pt idx="37">
                  <c:v>76.58</c:v>
                </c:pt>
                <c:pt idx="38">
                  <c:v>84.52</c:v>
                </c:pt>
                <c:pt idx="39">
                  <c:v>88.36</c:v>
                </c:pt>
                <c:pt idx="40">
                  <c:v>89.65</c:v>
                </c:pt>
                <c:pt idx="41">
                  <c:v>91.28</c:v>
                </c:pt>
                <c:pt idx="42">
                  <c:v>92.53</c:v>
                </c:pt>
                <c:pt idx="43">
                  <c:v>91.74</c:v>
                </c:pt>
                <c:pt idx="44">
                  <c:v>89.07</c:v>
                </c:pt>
                <c:pt idx="45">
                  <c:v>87.34</c:v>
                </c:pt>
                <c:pt idx="46">
                  <c:v>89.87</c:v>
                </c:pt>
                <c:pt idx="47">
                  <c:v>92.19</c:v>
                </c:pt>
                <c:pt idx="48">
                  <c:v>93.67</c:v>
                </c:pt>
                <c:pt idx="49">
                  <c:v>96.33</c:v>
                </c:pt>
                <c:pt idx="50">
                  <c:v>99.24</c:v>
                </c:pt>
                <c:pt idx="51">
                  <c:v>101.14</c:v>
                </c:pt>
                <c:pt idx="52">
                  <c:v>102.3</c:v>
                </c:pt>
                <c:pt idx="53">
                  <c:v>103.31</c:v>
                </c:pt>
                <c:pt idx="54">
                  <c:v>103.69</c:v>
                </c:pt>
                <c:pt idx="55">
                  <c:v>103.82</c:v>
                </c:pt>
                <c:pt idx="56">
                  <c:v>103.14</c:v>
                </c:pt>
                <c:pt idx="57">
                  <c:v>101.62</c:v>
                </c:pt>
                <c:pt idx="58">
                  <c:v>100.06</c:v>
                </c:pt>
                <c:pt idx="59">
                  <c:v>99.67</c:v>
                </c:pt>
                <c:pt idx="60">
                  <c:v>98.63</c:v>
                </c:pt>
                <c:pt idx="61">
                  <c:v>96.92</c:v>
                </c:pt>
                <c:pt idx="62">
                  <c:v>94.73</c:v>
                </c:pt>
                <c:pt idx="63">
                  <c:v>92.39</c:v>
                </c:pt>
                <c:pt idx="64">
                  <c:v>91.4</c:v>
                </c:pt>
                <c:pt idx="65">
                  <c:v>89.29</c:v>
                </c:pt>
                <c:pt idx="66">
                  <c:v>86.81</c:v>
                </c:pt>
                <c:pt idx="67">
                  <c:v>84.15</c:v>
                </c:pt>
                <c:pt idx="68">
                  <c:v>81.5</c:v>
                </c:pt>
                <c:pt idx="69">
                  <c:v>78.81</c:v>
                </c:pt>
                <c:pt idx="70">
                  <c:v>77.64</c:v>
                </c:pt>
                <c:pt idx="71">
                  <c:v>75.290000000000006</c:v>
                </c:pt>
                <c:pt idx="72">
                  <c:v>73.2</c:v>
                </c:pt>
                <c:pt idx="73">
                  <c:v>71.8</c:v>
                </c:pt>
                <c:pt idx="74">
                  <c:v>70.8</c:v>
                </c:pt>
                <c:pt idx="75">
                  <c:v>70.739999999999995</c:v>
                </c:pt>
                <c:pt idx="76">
                  <c:v>70</c:v>
                </c:pt>
                <c:pt idx="77">
                  <c:v>69.489999999999995</c:v>
                </c:pt>
                <c:pt idx="78">
                  <c:v>69.42</c:v>
                </c:pt>
                <c:pt idx="79">
                  <c:v>69.510000000000005</c:v>
                </c:pt>
                <c:pt idx="80">
                  <c:v>69.75</c:v>
                </c:pt>
                <c:pt idx="81">
                  <c:v>69.819999999999993</c:v>
                </c:pt>
                <c:pt idx="82">
                  <c:v>69.430000000000007</c:v>
                </c:pt>
                <c:pt idx="83">
                  <c:v>69.61</c:v>
                </c:pt>
                <c:pt idx="84">
                  <c:v>69.680000000000007</c:v>
                </c:pt>
                <c:pt idx="85">
                  <c:v>69.41</c:v>
                </c:pt>
                <c:pt idx="86">
                  <c:v>68.42</c:v>
                </c:pt>
                <c:pt idx="87">
                  <c:v>68.03</c:v>
                </c:pt>
                <c:pt idx="88">
                  <c:v>68.58</c:v>
                </c:pt>
                <c:pt idx="89">
                  <c:v>68.900000000000006</c:v>
                </c:pt>
                <c:pt idx="90">
                  <c:v>69.38</c:v>
                </c:pt>
                <c:pt idx="91">
                  <c:v>68.599999999999994</c:v>
                </c:pt>
                <c:pt idx="92">
                  <c:v>68.31</c:v>
                </c:pt>
                <c:pt idx="93">
                  <c:v>67.86</c:v>
                </c:pt>
                <c:pt idx="94">
                  <c:v>67.89</c:v>
                </c:pt>
                <c:pt idx="95">
                  <c:v>66.73</c:v>
                </c:pt>
                <c:pt idx="96">
                  <c:v>65.39</c:v>
                </c:pt>
                <c:pt idx="97">
                  <c:v>64.55</c:v>
                </c:pt>
                <c:pt idx="98">
                  <c:v>63.98</c:v>
                </c:pt>
                <c:pt idx="99">
                  <c:v>63.78</c:v>
                </c:pt>
                <c:pt idx="100">
                  <c:v>62.64</c:v>
                </c:pt>
                <c:pt idx="101">
                  <c:v>61.54</c:v>
                </c:pt>
                <c:pt idx="102">
                  <c:v>61.18</c:v>
                </c:pt>
                <c:pt idx="103">
                  <c:v>61.1</c:v>
                </c:pt>
                <c:pt idx="104">
                  <c:v>61.28</c:v>
                </c:pt>
                <c:pt idx="105">
                  <c:v>61.12</c:v>
                </c:pt>
                <c:pt idx="106">
                  <c:v>61.14</c:v>
                </c:pt>
                <c:pt idx="107">
                  <c:v>62</c:v>
                </c:pt>
                <c:pt idx="108">
                  <c:v>62.88</c:v>
                </c:pt>
                <c:pt idx="109">
                  <c:v>63.74</c:v>
                </c:pt>
                <c:pt idx="110">
                  <c:v>63.31</c:v>
                </c:pt>
                <c:pt idx="111">
                  <c:v>63.15</c:v>
                </c:pt>
                <c:pt idx="112">
                  <c:v>64.040000000000006</c:v>
                </c:pt>
                <c:pt idx="113">
                  <c:v>64.790000000000006</c:v>
                </c:pt>
                <c:pt idx="114">
                  <c:v>65.22</c:v>
                </c:pt>
                <c:pt idx="115">
                  <c:v>64.489999999999995</c:v>
                </c:pt>
                <c:pt idx="116">
                  <c:v>64.14</c:v>
                </c:pt>
                <c:pt idx="117">
                  <c:v>64</c:v>
                </c:pt>
                <c:pt idx="118">
                  <c:v>64.41</c:v>
                </c:pt>
                <c:pt idx="119">
                  <c:v>63.52</c:v>
                </c:pt>
                <c:pt idx="120">
                  <c:v>62.2</c:v>
                </c:pt>
                <c:pt idx="121">
                  <c:v>61.29</c:v>
                </c:pt>
                <c:pt idx="122">
                  <c:v>61.12</c:v>
                </c:pt>
                <c:pt idx="123">
                  <c:v>61.66</c:v>
                </c:pt>
                <c:pt idx="124">
                  <c:v>62.23</c:v>
                </c:pt>
                <c:pt idx="125">
                  <c:v>62.78</c:v>
                </c:pt>
                <c:pt idx="126">
                  <c:v>63.68</c:v>
                </c:pt>
                <c:pt idx="127">
                  <c:v>65.41</c:v>
                </c:pt>
                <c:pt idx="128">
                  <c:v>66.09</c:v>
                </c:pt>
                <c:pt idx="129">
                  <c:v>66.88</c:v>
                </c:pt>
                <c:pt idx="130">
                  <c:v>66.98</c:v>
                </c:pt>
                <c:pt idx="131">
                  <c:v>67.650000000000006</c:v>
                </c:pt>
                <c:pt idx="132">
                  <c:v>67.89</c:v>
                </c:pt>
                <c:pt idx="133">
                  <c:v>68.010000000000005</c:v>
                </c:pt>
                <c:pt idx="134">
                  <c:v>67.5</c:v>
                </c:pt>
                <c:pt idx="135">
                  <c:v>67.84</c:v>
                </c:pt>
                <c:pt idx="136">
                  <c:v>68.819999999999993</c:v>
                </c:pt>
                <c:pt idx="137">
                  <c:v>69.849999999999994</c:v>
                </c:pt>
                <c:pt idx="138">
                  <c:v>70.650000000000006</c:v>
                </c:pt>
                <c:pt idx="139">
                  <c:v>71.209999999999994</c:v>
                </c:pt>
                <c:pt idx="140">
                  <c:v>72.59</c:v>
                </c:pt>
                <c:pt idx="141">
                  <c:v>73.739999999999995</c:v>
                </c:pt>
                <c:pt idx="142">
                  <c:v>73.94</c:v>
                </c:pt>
                <c:pt idx="143">
                  <c:v>74.25</c:v>
                </c:pt>
                <c:pt idx="144">
                  <c:v>74.900000000000006</c:v>
                </c:pt>
                <c:pt idx="145">
                  <c:v>74.87</c:v>
                </c:pt>
                <c:pt idx="146">
                  <c:v>74.290000000000006</c:v>
                </c:pt>
                <c:pt idx="147">
                  <c:v>73.3</c:v>
                </c:pt>
                <c:pt idx="148">
                  <c:v>72.22</c:v>
                </c:pt>
                <c:pt idx="149">
                  <c:v>72.19</c:v>
                </c:pt>
                <c:pt idx="150">
                  <c:v>72.59</c:v>
                </c:pt>
                <c:pt idx="151">
                  <c:v>73.010000000000005</c:v>
                </c:pt>
                <c:pt idx="152">
                  <c:v>73.709999999999994</c:v>
                </c:pt>
                <c:pt idx="153">
                  <c:v>75.989999999999995</c:v>
                </c:pt>
                <c:pt idx="154">
                  <c:v>78.569999999999993</c:v>
                </c:pt>
                <c:pt idx="155">
                  <c:v>79.459999999999994</c:v>
                </c:pt>
                <c:pt idx="156">
                  <c:v>80.44</c:v>
                </c:pt>
                <c:pt idx="157">
                  <c:v>81.22</c:v>
                </c:pt>
                <c:pt idx="158">
                  <c:v>81.94</c:v>
                </c:pt>
                <c:pt idx="159">
                  <c:v>81.62</c:v>
                </c:pt>
                <c:pt idx="160">
                  <c:v>80.7</c:v>
                </c:pt>
                <c:pt idx="161">
                  <c:v>80.09</c:v>
                </c:pt>
                <c:pt idx="162">
                  <c:v>79.95</c:v>
                </c:pt>
                <c:pt idx="163">
                  <c:v>80.239999999999995</c:v>
                </c:pt>
                <c:pt idx="164">
                  <c:v>80.16</c:v>
                </c:pt>
                <c:pt idx="165">
                  <c:v>80.25</c:v>
                </c:pt>
                <c:pt idx="166">
                  <c:v>80.91</c:v>
                </c:pt>
                <c:pt idx="167">
                  <c:v>81.650000000000006</c:v>
                </c:pt>
                <c:pt idx="168">
                  <c:v>81.849999999999994</c:v>
                </c:pt>
                <c:pt idx="169">
                  <c:v>82.48</c:v>
                </c:pt>
                <c:pt idx="170">
                  <c:v>83.11</c:v>
                </c:pt>
                <c:pt idx="171">
                  <c:v>84.04</c:v>
                </c:pt>
                <c:pt idx="172">
                  <c:v>84.42</c:v>
                </c:pt>
                <c:pt idx="173">
                  <c:v>84.61</c:v>
                </c:pt>
                <c:pt idx="174">
                  <c:v>84.8</c:v>
                </c:pt>
                <c:pt idx="175">
                  <c:v>85.93</c:v>
                </c:pt>
                <c:pt idx="176">
                  <c:v>87.29</c:v>
                </c:pt>
                <c:pt idx="177">
                  <c:v>89.17</c:v>
                </c:pt>
                <c:pt idx="178">
                  <c:v>90.98</c:v>
                </c:pt>
                <c:pt idx="179">
                  <c:v>92.44</c:v>
                </c:pt>
                <c:pt idx="180">
                  <c:v>94.43</c:v>
                </c:pt>
                <c:pt idx="181">
                  <c:v>95.74</c:v>
                </c:pt>
                <c:pt idx="182">
                  <c:v>95.85</c:v>
                </c:pt>
                <c:pt idx="183">
                  <c:v>96.07</c:v>
                </c:pt>
                <c:pt idx="184">
                  <c:v>96.69</c:v>
                </c:pt>
                <c:pt idx="185">
                  <c:v>97.01</c:v>
                </c:pt>
                <c:pt idx="186">
                  <c:v>97.9</c:v>
                </c:pt>
                <c:pt idx="187">
                  <c:v>97.97</c:v>
                </c:pt>
                <c:pt idx="188">
                  <c:v>98.99</c:v>
                </c:pt>
                <c:pt idx="189">
                  <c:v>100.23</c:v>
                </c:pt>
                <c:pt idx="190">
                  <c:v>100.72</c:v>
                </c:pt>
                <c:pt idx="191">
                  <c:v>101.06</c:v>
                </c:pt>
                <c:pt idx="192">
                  <c:v>101.12</c:v>
                </c:pt>
                <c:pt idx="193">
                  <c:v>100.83</c:v>
                </c:pt>
                <c:pt idx="194">
                  <c:v>100.25</c:v>
                </c:pt>
                <c:pt idx="195">
                  <c:v>98.97</c:v>
                </c:pt>
                <c:pt idx="196">
                  <c:v>97.38</c:v>
                </c:pt>
                <c:pt idx="197">
                  <c:v>95.61</c:v>
                </c:pt>
                <c:pt idx="198">
                  <c:v>95.36</c:v>
                </c:pt>
                <c:pt idx="199">
                  <c:v>94.87</c:v>
                </c:pt>
                <c:pt idx="200">
                  <c:v>94.55</c:v>
                </c:pt>
                <c:pt idx="201">
                  <c:v>95.94</c:v>
                </c:pt>
                <c:pt idx="202">
                  <c:v>98.69</c:v>
                </c:pt>
                <c:pt idx="203">
                  <c:v>101.36</c:v>
                </c:pt>
                <c:pt idx="204">
                  <c:v>105.14</c:v>
                </c:pt>
                <c:pt idx="205">
                  <c:v>109.27</c:v>
                </c:pt>
                <c:pt idx="206">
                  <c:v>112.27</c:v>
                </c:pt>
                <c:pt idx="207">
                  <c:v>114.85</c:v>
                </c:pt>
                <c:pt idx="208">
                  <c:v>114.55</c:v>
                </c:pt>
                <c:pt idx="209">
                  <c:v>112.14</c:v>
                </c:pt>
                <c:pt idx="210">
                  <c:v>100.13</c:v>
                </c:pt>
                <c:pt idx="211">
                  <c:v>90.34</c:v>
                </c:pt>
                <c:pt idx="212">
                  <c:v>74.37</c:v>
                </c:pt>
                <c:pt idx="213">
                  <c:v>58.82</c:v>
                </c:pt>
                <c:pt idx="214">
                  <c:v>49.38</c:v>
                </c:pt>
                <c:pt idx="215">
                  <c:v>37.659999999999997</c:v>
                </c:pt>
                <c:pt idx="216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1-4B60-95FC-E80F3121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1871"/>
        <c:axId val="93001391"/>
      </c:lineChart>
      <c:catAx>
        <c:axId val="9300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1391"/>
        <c:crosses val="autoZero"/>
        <c:auto val="1"/>
        <c:lblAlgn val="ctr"/>
        <c:lblOffset val="100"/>
        <c:noMultiLvlLbl val="0"/>
      </c:catAx>
      <c:valAx>
        <c:axId val="930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Sheet10!$A$2:$A$238</c:f>
              <c:numCache>
                <c:formatCode>General</c:formatCode>
                <c:ptCount val="237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0.01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-0.01</c:v>
                </c:pt>
                <c:pt idx="12">
                  <c:v>0</c:v>
                </c:pt>
                <c:pt idx="13">
                  <c:v>-0.04</c:v>
                </c:pt>
                <c:pt idx="14">
                  <c:v>-0.11</c:v>
                </c:pt>
                <c:pt idx="15">
                  <c:v>-0.3</c:v>
                </c:pt>
                <c:pt idx="16">
                  <c:v>-0.53</c:v>
                </c:pt>
                <c:pt idx="17">
                  <c:v>-0.63</c:v>
                </c:pt>
                <c:pt idx="18">
                  <c:v>-0.79</c:v>
                </c:pt>
                <c:pt idx="19">
                  <c:v>-0.92</c:v>
                </c:pt>
                <c:pt idx="20">
                  <c:v>-1.01</c:v>
                </c:pt>
                <c:pt idx="21">
                  <c:v>-1.03</c:v>
                </c:pt>
                <c:pt idx="22">
                  <c:v>-1.23</c:v>
                </c:pt>
                <c:pt idx="23">
                  <c:v>-1.83</c:v>
                </c:pt>
                <c:pt idx="24">
                  <c:v>-2.42</c:v>
                </c:pt>
                <c:pt idx="25">
                  <c:v>-4.0199999999999996</c:v>
                </c:pt>
                <c:pt idx="26">
                  <c:v>-4.5199999999999996</c:v>
                </c:pt>
                <c:pt idx="27">
                  <c:v>-3.96</c:v>
                </c:pt>
                <c:pt idx="28">
                  <c:v>-0.68</c:v>
                </c:pt>
                <c:pt idx="29">
                  <c:v>6.23</c:v>
                </c:pt>
                <c:pt idx="30">
                  <c:v>12.74</c:v>
                </c:pt>
                <c:pt idx="31">
                  <c:v>24.58</c:v>
                </c:pt>
                <c:pt idx="32">
                  <c:v>31.42</c:v>
                </c:pt>
                <c:pt idx="33">
                  <c:v>40.700000000000003</c:v>
                </c:pt>
                <c:pt idx="34">
                  <c:v>48.57</c:v>
                </c:pt>
                <c:pt idx="35">
                  <c:v>52.56</c:v>
                </c:pt>
                <c:pt idx="36">
                  <c:v>57.04</c:v>
                </c:pt>
                <c:pt idx="37">
                  <c:v>59.67</c:v>
                </c:pt>
                <c:pt idx="38">
                  <c:v>62.15</c:v>
                </c:pt>
                <c:pt idx="39">
                  <c:v>66.989999999999995</c:v>
                </c:pt>
                <c:pt idx="40">
                  <c:v>69.489999999999995</c:v>
                </c:pt>
                <c:pt idx="41">
                  <c:v>73.11</c:v>
                </c:pt>
                <c:pt idx="42">
                  <c:v>76.19</c:v>
                </c:pt>
                <c:pt idx="43">
                  <c:v>78.47</c:v>
                </c:pt>
                <c:pt idx="44">
                  <c:v>82.6</c:v>
                </c:pt>
                <c:pt idx="45">
                  <c:v>87.57</c:v>
                </c:pt>
                <c:pt idx="46">
                  <c:v>91.38</c:v>
                </c:pt>
                <c:pt idx="47">
                  <c:v>97.42</c:v>
                </c:pt>
                <c:pt idx="48">
                  <c:v>101.76</c:v>
                </c:pt>
                <c:pt idx="49">
                  <c:v>108.08</c:v>
                </c:pt>
                <c:pt idx="50">
                  <c:v>114.13</c:v>
                </c:pt>
                <c:pt idx="51">
                  <c:v>118.34</c:v>
                </c:pt>
                <c:pt idx="52">
                  <c:v>123.48</c:v>
                </c:pt>
                <c:pt idx="53">
                  <c:v>127.24</c:v>
                </c:pt>
                <c:pt idx="54">
                  <c:v>129.08000000000001</c:v>
                </c:pt>
                <c:pt idx="55">
                  <c:v>129.83000000000001</c:v>
                </c:pt>
                <c:pt idx="56">
                  <c:v>129.16999999999999</c:v>
                </c:pt>
                <c:pt idx="57">
                  <c:v>127.53</c:v>
                </c:pt>
                <c:pt idx="58">
                  <c:v>125.36</c:v>
                </c:pt>
                <c:pt idx="59">
                  <c:v>124.64</c:v>
                </c:pt>
                <c:pt idx="60">
                  <c:v>121.8</c:v>
                </c:pt>
                <c:pt idx="61">
                  <c:v>119.38</c:v>
                </c:pt>
                <c:pt idx="62">
                  <c:v>117.3</c:v>
                </c:pt>
                <c:pt idx="63">
                  <c:v>115.36</c:v>
                </c:pt>
                <c:pt idx="64">
                  <c:v>114.07</c:v>
                </c:pt>
                <c:pt idx="65">
                  <c:v>110.63</c:v>
                </c:pt>
                <c:pt idx="66">
                  <c:v>107.66</c:v>
                </c:pt>
                <c:pt idx="67">
                  <c:v>107.08</c:v>
                </c:pt>
                <c:pt idx="68">
                  <c:v>104.51</c:v>
                </c:pt>
                <c:pt idx="69">
                  <c:v>100.07</c:v>
                </c:pt>
                <c:pt idx="70">
                  <c:v>96.45</c:v>
                </c:pt>
                <c:pt idx="71">
                  <c:v>90.85</c:v>
                </c:pt>
                <c:pt idx="72">
                  <c:v>88.81</c:v>
                </c:pt>
                <c:pt idx="73">
                  <c:v>84.72</c:v>
                </c:pt>
                <c:pt idx="74">
                  <c:v>81.45</c:v>
                </c:pt>
                <c:pt idx="75">
                  <c:v>80.14</c:v>
                </c:pt>
                <c:pt idx="76">
                  <c:v>79.87</c:v>
                </c:pt>
                <c:pt idx="77">
                  <c:v>80.14</c:v>
                </c:pt>
                <c:pt idx="78">
                  <c:v>80</c:v>
                </c:pt>
                <c:pt idx="79">
                  <c:v>79.069999999999993</c:v>
                </c:pt>
                <c:pt idx="80">
                  <c:v>78.63</c:v>
                </c:pt>
                <c:pt idx="81">
                  <c:v>77.72</c:v>
                </c:pt>
                <c:pt idx="82">
                  <c:v>77.14</c:v>
                </c:pt>
                <c:pt idx="83">
                  <c:v>76.349999999999994</c:v>
                </c:pt>
                <c:pt idx="84">
                  <c:v>76.44</c:v>
                </c:pt>
                <c:pt idx="85">
                  <c:v>77.28</c:v>
                </c:pt>
                <c:pt idx="86">
                  <c:v>77.77</c:v>
                </c:pt>
                <c:pt idx="87">
                  <c:v>77.47</c:v>
                </c:pt>
                <c:pt idx="88">
                  <c:v>76.83</c:v>
                </c:pt>
                <c:pt idx="89">
                  <c:v>76.040000000000006</c:v>
                </c:pt>
                <c:pt idx="90">
                  <c:v>74.930000000000007</c:v>
                </c:pt>
                <c:pt idx="91">
                  <c:v>73.62</c:v>
                </c:pt>
                <c:pt idx="92">
                  <c:v>72.17</c:v>
                </c:pt>
                <c:pt idx="93">
                  <c:v>71.02</c:v>
                </c:pt>
                <c:pt idx="94">
                  <c:v>71.09</c:v>
                </c:pt>
                <c:pt idx="95">
                  <c:v>70.099999999999994</c:v>
                </c:pt>
                <c:pt idx="96">
                  <c:v>69.16</c:v>
                </c:pt>
                <c:pt idx="97">
                  <c:v>68.69</c:v>
                </c:pt>
                <c:pt idx="98">
                  <c:v>68.56</c:v>
                </c:pt>
                <c:pt idx="99">
                  <c:v>68.67</c:v>
                </c:pt>
                <c:pt idx="100">
                  <c:v>68.23</c:v>
                </c:pt>
                <c:pt idx="101">
                  <c:v>67.73</c:v>
                </c:pt>
                <c:pt idx="102">
                  <c:v>67.900000000000006</c:v>
                </c:pt>
                <c:pt idx="103">
                  <c:v>67.86</c:v>
                </c:pt>
                <c:pt idx="104">
                  <c:v>67.290000000000006</c:v>
                </c:pt>
                <c:pt idx="105">
                  <c:v>66.680000000000007</c:v>
                </c:pt>
                <c:pt idx="106">
                  <c:v>65.650000000000006</c:v>
                </c:pt>
                <c:pt idx="107">
                  <c:v>65.760000000000005</c:v>
                </c:pt>
                <c:pt idx="108">
                  <c:v>65.44</c:v>
                </c:pt>
                <c:pt idx="109">
                  <c:v>64.86</c:v>
                </c:pt>
                <c:pt idx="110">
                  <c:v>64.67</c:v>
                </c:pt>
                <c:pt idx="111">
                  <c:v>64.73</c:v>
                </c:pt>
                <c:pt idx="112">
                  <c:v>64.790000000000006</c:v>
                </c:pt>
                <c:pt idx="113">
                  <c:v>65.62</c:v>
                </c:pt>
                <c:pt idx="114">
                  <c:v>66.25</c:v>
                </c:pt>
                <c:pt idx="115">
                  <c:v>67.349999999999994</c:v>
                </c:pt>
                <c:pt idx="116">
                  <c:v>68.430000000000007</c:v>
                </c:pt>
                <c:pt idx="117">
                  <c:v>68.73</c:v>
                </c:pt>
                <c:pt idx="118">
                  <c:v>69.98</c:v>
                </c:pt>
                <c:pt idx="119">
                  <c:v>70.930000000000007</c:v>
                </c:pt>
                <c:pt idx="120">
                  <c:v>71.53</c:v>
                </c:pt>
                <c:pt idx="121">
                  <c:v>71.430000000000007</c:v>
                </c:pt>
                <c:pt idx="122">
                  <c:v>71.22</c:v>
                </c:pt>
                <c:pt idx="123">
                  <c:v>71.11</c:v>
                </c:pt>
                <c:pt idx="124">
                  <c:v>70.47</c:v>
                </c:pt>
                <c:pt idx="125">
                  <c:v>69.349999999999994</c:v>
                </c:pt>
                <c:pt idx="126">
                  <c:v>67.7</c:v>
                </c:pt>
                <c:pt idx="127">
                  <c:v>66.260000000000005</c:v>
                </c:pt>
                <c:pt idx="128">
                  <c:v>65.91</c:v>
                </c:pt>
                <c:pt idx="129">
                  <c:v>65.040000000000006</c:v>
                </c:pt>
                <c:pt idx="130">
                  <c:v>64.98</c:v>
                </c:pt>
                <c:pt idx="131">
                  <c:v>65.05</c:v>
                </c:pt>
                <c:pt idx="132">
                  <c:v>65.81</c:v>
                </c:pt>
                <c:pt idx="133">
                  <c:v>66.44</c:v>
                </c:pt>
                <c:pt idx="134">
                  <c:v>67.05</c:v>
                </c:pt>
                <c:pt idx="135">
                  <c:v>67.930000000000007</c:v>
                </c:pt>
                <c:pt idx="136">
                  <c:v>68.89</c:v>
                </c:pt>
                <c:pt idx="137">
                  <c:v>70.03</c:v>
                </c:pt>
                <c:pt idx="138">
                  <c:v>70.569999999999993</c:v>
                </c:pt>
                <c:pt idx="139">
                  <c:v>70.56</c:v>
                </c:pt>
                <c:pt idx="140">
                  <c:v>71.38</c:v>
                </c:pt>
                <c:pt idx="141">
                  <c:v>71.989999999999995</c:v>
                </c:pt>
                <c:pt idx="142">
                  <c:v>71.77</c:v>
                </c:pt>
                <c:pt idx="143">
                  <c:v>70.819999999999993</c:v>
                </c:pt>
                <c:pt idx="144">
                  <c:v>70.19</c:v>
                </c:pt>
                <c:pt idx="145">
                  <c:v>69.510000000000005</c:v>
                </c:pt>
                <c:pt idx="146">
                  <c:v>68.709999999999994</c:v>
                </c:pt>
                <c:pt idx="147">
                  <c:v>67.739999999999995</c:v>
                </c:pt>
                <c:pt idx="148">
                  <c:v>67.61</c:v>
                </c:pt>
                <c:pt idx="149">
                  <c:v>68.2</c:v>
                </c:pt>
                <c:pt idx="150">
                  <c:v>68.709999999999994</c:v>
                </c:pt>
                <c:pt idx="151">
                  <c:v>69.28</c:v>
                </c:pt>
                <c:pt idx="152">
                  <c:v>69.290000000000006</c:v>
                </c:pt>
                <c:pt idx="153">
                  <c:v>69.959999999999994</c:v>
                </c:pt>
                <c:pt idx="154">
                  <c:v>70.540000000000006</c:v>
                </c:pt>
                <c:pt idx="155">
                  <c:v>70.72</c:v>
                </c:pt>
                <c:pt idx="156">
                  <c:v>70.849999999999994</c:v>
                </c:pt>
                <c:pt idx="157">
                  <c:v>71.150000000000006</c:v>
                </c:pt>
                <c:pt idx="158">
                  <c:v>71.900000000000006</c:v>
                </c:pt>
                <c:pt idx="159">
                  <c:v>72.77</c:v>
                </c:pt>
                <c:pt idx="160">
                  <c:v>73.09</c:v>
                </c:pt>
                <c:pt idx="161">
                  <c:v>73.78</c:v>
                </c:pt>
                <c:pt idx="162">
                  <c:v>74.67</c:v>
                </c:pt>
                <c:pt idx="163">
                  <c:v>75.66</c:v>
                </c:pt>
                <c:pt idx="164">
                  <c:v>77.040000000000006</c:v>
                </c:pt>
                <c:pt idx="165">
                  <c:v>77.760000000000005</c:v>
                </c:pt>
                <c:pt idx="166">
                  <c:v>79.19</c:v>
                </c:pt>
                <c:pt idx="167">
                  <c:v>80.92</c:v>
                </c:pt>
                <c:pt idx="168">
                  <c:v>81.5</c:v>
                </c:pt>
                <c:pt idx="169">
                  <c:v>82.49</c:v>
                </c:pt>
                <c:pt idx="170">
                  <c:v>83.02</c:v>
                </c:pt>
                <c:pt idx="171">
                  <c:v>83.51</c:v>
                </c:pt>
                <c:pt idx="172">
                  <c:v>83.77</c:v>
                </c:pt>
                <c:pt idx="173">
                  <c:v>84.3</c:v>
                </c:pt>
                <c:pt idx="174">
                  <c:v>85.28</c:v>
                </c:pt>
                <c:pt idx="175">
                  <c:v>87.03</c:v>
                </c:pt>
                <c:pt idx="176">
                  <c:v>88.37</c:v>
                </c:pt>
                <c:pt idx="177">
                  <c:v>90.4</c:v>
                </c:pt>
                <c:pt idx="178">
                  <c:v>92.52</c:v>
                </c:pt>
                <c:pt idx="179">
                  <c:v>93.76</c:v>
                </c:pt>
                <c:pt idx="180">
                  <c:v>94.65</c:v>
                </c:pt>
                <c:pt idx="181">
                  <c:v>94.47</c:v>
                </c:pt>
                <c:pt idx="182">
                  <c:v>94.61</c:v>
                </c:pt>
                <c:pt idx="183">
                  <c:v>94.44</c:v>
                </c:pt>
                <c:pt idx="184">
                  <c:v>94.36</c:v>
                </c:pt>
                <c:pt idx="185">
                  <c:v>93.99</c:v>
                </c:pt>
                <c:pt idx="186">
                  <c:v>93.97</c:v>
                </c:pt>
                <c:pt idx="187">
                  <c:v>94</c:v>
                </c:pt>
                <c:pt idx="188">
                  <c:v>94.62</c:v>
                </c:pt>
                <c:pt idx="189">
                  <c:v>94.97</c:v>
                </c:pt>
                <c:pt idx="190">
                  <c:v>96.08</c:v>
                </c:pt>
                <c:pt idx="191">
                  <c:v>98.77</c:v>
                </c:pt>
                <c:pt idx="192">
                  <c:v>101.26</c:v>
                </c:pt>
                <c:pt idx="193">
                  <c:v>105.15</c:v>
                </c:pt>
                <c:pt idx="194">
                  <c:v>109.54</c:v>
                </c:pt>
                <c:pt idx="195">
                  <c:v>111.86</c:v>
                </c:pt>
                <c:pt idx="196">
                  <c:v>113.26</c:v>
                </c:pt>
                <c:pt idx="197">
                  <c:v>113.2</c:v>
                </c:pt>
                <c:pt idx="198">
                  <c:v>109.2</c:v>
                </c:pt>
                <c:pt idx="199">
                  <c:v>97.15</c:v>
                </c:pt>
                <c:pt idx="200">
                  <c:v>87.79</c:v>
                </c:pt>
                <c:pt idx="201">
                  <c:v>76.48</c:v>
                </c:pt>
                <c:pt idx="202">
                  <c:v>72.17</c:v>
                </c:pt>
                <c:pt idx="203">
                  <c:v>71.239999999999995</c:v>
                </c:pt>
                <c:pt idx="204">
                  <c:v>74.48</c:v>
                </c:pt>
                <c:pt idx="205">
                  <c:v>80.59</c:v>
                </c:pt>
                <c:pt idx="206">
                  <c:v>97.59</c:v>
                </c:pt>
                <c:pt idx="207">
                  <c:v>112.6</c:v>
                </c:pt>
                <c:pt idx="208">
                  <c:v>119.36</c:v>
                </c:pt>
                <c:pt idx="209">
                  <c:v>123.17</c:v>
                </c:pt>
                <c:pt idx="210">
                  <c:v>123.3</c:v>
                </c:pt>
                <c:pt idx="211">
                  <c:v>122.77</c:v>
                </c:pt>
                <c:pt idx="212">
                  <c:v>120.53</c:v>
                </c:pt>
                <c:pt idx="213">
                  <c:v>117.05</c:v>
                </c:pt>
                <c:pt idx="214">
                  <c:v>113.66</c:v>
                </c:pt>
                <c:pt idx="215">
                  <c:v>112.36</c:v>
                </c:pt>
                <c:pt idx="216">
                  <c:v>111.72</c:v>
                </c:pt>
                <c:pt idx="217">
                  <c:v>110.91</c:v>
                </c:pt>
                <c:pt idx="218">
                  <c:v>110.34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E-4379-815B-7657547D37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Sheet10!$B$2:$B$238</c:f>
              <c:numCache>
                <c:formatCode>General</c:formatCode>
                <c:ptCount val="237"/>
                <c:pt idx="0">
                  <c:v>-0.25</c:v>
                </c:pt>
                <c:pt idx="1">
                  <c:v>-0.35</c:v>
                </c:pt>
                <c:pt idx="2">
                  <c:v>-0.15</c:v>
                </c:pt>
                <c:pt idx="3">
                  <c:v>0.23</c:v>
                </c:pt>
                <c:pt idx="4">
                  <c:v>-0.65</c:v>
                </c:pt>
                <c:pt idx="5">
                  <c:v>-1.0900000000000001</c:v>
                </c:pt>
                <c:pt idx="6">
                  <c:v>-0.86</c:v>
                </c:pt>
                <c:pt idx="7">
                  <c:v>-0.38</c:v>
                </c:pt>
                <c:pt idx="8">
                  <c:v>-0.01</c:v>
                </c:pt>
                <c:pt idx="9">
                  <c:v>-0.09</c:v>
                </c:pt>
                <c:pt idx="10">
                  <c:v>0.65</c:v>
                </c:pt>
                <c:pt idx="11">
                  <c:v>1.57</c:v>
                </c:pt>
                <c:pt idx="12">
                  <c:v>1.36</c:v>
                </c:pt>
                <c:pt idx="13">
                  <c:v>0.01</c:v>
                </c:pt>
                <c:pt idx="14">
                  <c:v>-0.91</c:v>
                </c:pt>
                <c:pt idx="15">
                  <c:v>-2.2799999999999998</c:v>
                </c:pt>
                <c:pt idx="16">
                  <c:v>-3.85</c:v>
                </c:pt>
                <c:pt idx="17">
                  <c:v>-4.7300000000000004</c:v>
                </c:pt>
                <c:pt idx="18">
                  <c:v>-5.04</c:v>
                </c:pt>
                <c:pt idx="19">
                  <c:v>-5.07</c:v>
                </c:pt>
                <c:pt idx="20">
                  <c:v>-4.88</c:v>
                </c:pt>
                <c:pt idx="21">
                  <c:v>-4.72</c:v>
                </c:pt>
                <c:pt idx="22">
                  <c:v>-4.68</c:v>
                </c:pt>
                <c:pt idx="23">
                  <c:v>-4.5999999999999996</c:v>
                </c:pt>
                <c:pt idx="24">
                  <c:v>-4.46</c:v>
                </c:pt>
                <c:pt idx="25">
                  <c:v>-4.16</c:v>
                </c:pt>
                <c:pt idx="26">
                  <c:v>-3.35</c:v>
                </c:pt>
                <c:pt idx="27">
                  <c:v>-2.74</c:v>
                </c:pt>
                <c:pt idx="28">
                  <c:v>-1.44</c:v>
                </c:pt>
                <c:pt idx="29">
                  <c:v>0.91</c:v>
                </c:pt>
                <c:pt idx="30">
                  <c:v>3.47</c:v>
                </c:pt>
                <c:pt idx="31">
                  <c:v>10.029999999999999</c:v>
                </c:pt>
                <c:pt idx="32">
                  <c:v>19.66</c:v>
                </c:pt>
                <c:pt idx="33">
                  <c:v>27.57</c:v>
                </c:pt>
                <c:pt idx="34">
                  <c:v>40.94</c:v>
                </c:pt>
                <c:pt idx="35">
                  <c:v>49.69</c:v>
                </c:pt>
                <c:pt idx="36">
                  <c:v>63.52</c:v>
                </c:pt>
                <c:pt idx="37">
                  <c:v>76.58</c:v>
                </c:pt>
                <c:pt idx="38">
                  <c:v>84.52</c:v>
                </c:pt>
                <c:pt idx="39">
                  <c:v>88.36</c:v>
                </c:pt>
                <c:pt idx="40">
                  <c:v>89.65</c:v>
                </c:pt>
                <c:pt idx="41">
                  <c:v>91.28</c:v>
                </c:pt>
                <c:pt idx="42">
                  <c:v>92.53</c:v>
                </c:pt>
                <c:pt idx="43">
                  <c:v>91.74</c:v>
                </c:pt>
                <c:pt idx="44">
                  <c:v>89.07</c:v>
                </c:pt>
                <c:pt idx="45">
                  <c:v>87.34</c:v>
                </c:pt>
                <c:pt idx="46">
                  <c:v>89.87</c:v>
                </c:pt>
                <c:pt idx="47">
                  <c:v>92.19</c:v>
                </c:pt>
                <c:pt idx="48">
                  <c:v>93.67</c:v>
                </c:pt>
                <c:pt idx="49">
                  <c:v>96.33</c:v>
                </c:pt>
                <c:pt idx="50">
                  <c:v>99.24</c:v>
                </c:pt>
                <c:pt idx="51">
                  <c:v>101.14</c:v>
                </c:pt>
                <c:pt idx="52">
                  <c:v>102.3</c:v>
                </c:pt>
                <c:pt idx="53">
                  <c:v>103.31</c:v>
                </c:pt>
                <c:pt idx="54">
                  <c:v>103.69</c:v>
                </c:pt>
                <c:pt idx="55">
                  <c:v>103.82</c:v>
                </c:pt>
                <c:pt idx="56">
                  <c:v>103.14</c:v>
                </c:pt>
                <c:pt idx="57">
                  <c:v>101.62</c:v>
                </c:pt>
                <c:pt idx="58">
                  <c:v>100.06</c:v>
                </c:pt>
                <c:pt idx="59">
                  <c:v>99.67</c:v>
                </c:pt>
                <c:pt idx="60">
                  <c:v>98.63</c:v>
                </c:pt>
                <c:pt idx="61">
                  <c:v>96.92</c:v>
                </c:pt>
                <c:pt idx="62">
                  <c:v>94.73</c:v>
                </c:pt>
                <c:pt idx="63">
                  <c:v>92.39</c:v>
                </c:pt>
                <c:pt idx="64">
                  <c:v>91.4</c:v>
                </c:pt>
                <c:pt idx="65">
                  <c:v>89.29</c:v>
                </c:pt>
                <c:pt idx="66">
                  <c:v>86.81</c:v>
                </c:pt>
                <c:pt idx="67">
                  <c:v>84.15</c:v>
                </c:pt>
                <c:pt idx="68">
                  <c:v>81.5</c:v>
                </c:pt>
                <c:pt idx="69">
                  <c:v>78.81</c:v>
                </c:pt>
                <c:pt idx="70">
                  <c:v>77.64</c:v>
                </c:pt>
                <c:pt idx="71">
                  <c:v>75.290000000000006</c:v>
                </c:pt>
                <c:pt idx="72">
                  <c:v>73.2</c:v>
                </c:pt>
                <c:pt idx="73">
                  <c:v>71.8</c:v>
                </c:pt>
                <c:pt idx="74">
                  <c:v>70.8</c:v>
                </c:pt>
                <c:pt idx="75">
                  <c:v>70.739999999999995</c:v>
                </c:pt>
                <c:pt idx="76">
                  <c:v>70</c:v>
                </c:pt>
                <c:pt idx="77">
                  <c:v>69.489999999999995</c:v>
                </c:pt>
                <c:pt idx="78">
                  <c:v>69.42</c:v>
                </c:pt>
                <c:pt idx="79">
                  <c:v>69.510000000000005</c:v>
                </c:pt>
                <c:pt idx="80">
                  <c:v>69.75</c:v>
                </c:pt>
                <c:pt idx="81">
                  <c:v>69.819999999999993</c:v>
                </c:pt>
                <c:pt idx="82">
                  <c:v>69.430000000000007</c:v>
                </c:pt>
                <c:pt idx="83">
                  <c:v>69.61</c:v>
                </c:pt>
                <c:pt idx="84">
                  <c:v>69.680000000000007</c:v>
                </c:pt>
                <c:pt idx="85">
                  <c:v>69.41</c:v>
                </c:pt>
                <c:pt idx="86">
                  <c:v>68.42</c:v>
                </c:pt>
                <c:pt idx="87">
                  <c:v>68.03</c:v>
                </c:pt>
                <c:pt idx="88">
                  <c:v>68.58</c:v>
                </c:pt>
                <c:pt idx="89">
                  <c:v>68.900000000000006</c:v>
                </c:pt>
                <c:pt idx="90">
                  <c:v>69.38</c:v>
                </c:pt>
                <c:pt idx="91">
                  <c:v>68.599999999999994</c:v>
                </c:pt>
                <c:pt idx="92">
                  <c:v>68.31</c:v>
                </c:pt>
                <c:pt idx="93">
                  <c:v>67.86</c:v>
                </c:pt>
                <c:pt idx="94">
                  <c:v>67.89</c:v>
                </c:pt>
                <c:pt idx="95">
                  <c:v>66.73</c:v>
                </c:pt>
                <c:pt idx="96">
                  <c:v>65.39</c:v>
                </c:pt>
                <c:pt idx="97">
                  <c:v>64.55</c:v>
                </c:pt>
                <c:pt idx="98">
                  <c:v>63.98</c:v>
                </c:pt>
                <c:pt idx="99">
                  <c:v>63.78</c:v>
                </c:pt>
                <c:pt idx="100">
                  <c:v>62.64</c:v>
                </c:pt>
                <c:pt idx="101">
                  <c:v>61.54</c:v>
                </c:pt>
                <c:pt idx="102">
                  <c:v>61.18</c:v>
                </c:pt>
                <c:pt idx="103">
                  <c:v>61.1</c:v>
                </c:pt>
                <c:pt idx="104">
                  <c:v>61.28</c:v>
                </c:pt>
                <c:pt idx="105">
                  <c:v>61.12</c:v>
                </c:pt>
                <c:pt idx="106">
                  <c:v>61.14</c:v>
                </c:pt>
                <c:pt idx="107">
                  <c:v>62</c:v>
                </c:pt>
                <c:pt idx="108">
                  <c:v>62.88</c:v>
                </c:pt>
                <c:pt idx="109">
                  <c:v>63.74</c:v>
                </c:pt>
                <c:pt idx="110">
                  <c:v>63.31</c:v>
                </c:pt>
                <c:pt idx="111">
                  <c:v>63.15</c:v>
                </c:pt>
                <c:pt idx="112">
                  <c:v>64.040000000000006</c:v>
                </c:pt>
                <c:pt idx="113">
                  <c:v>64.790000000000006</c:v>
                </c:pt>
                <c:pt idx="114">
                  <c:v>65.22</c:v>
                </c:pt>
                <c:pt idx="115">
                  <c:v>64.489999999999995</c:v>
                </c:pt>
                <c:pt idx="116">
                  <c:v>64.14</c:v>
                </c:pt>
                <c:pt idx="117">
                  <c:v>64</c:v>
                </c:pt>
                <c:pt idx="118">
                  <c:v>64.41</c:v>
                </c:pt>
                <c:pt idx="119">
                  <c:v>63.52</c:v>
                </c:pt>
                <c:pt idx="120">
                  <c:v>62.2</c:v>
                </c:pt>
                <c:pt idx="121">
                  <c:v>61.29</c:v>
                </c:pt>
                <c:pt idx="122">
                  <c:v>61.12</c:v>
                </c:pt>
                <c:pt idx="123">
                  <c:v>61.66</c:v>
                </c:pt>
                <c:pt idx="124">
                  <c:v>62.23</c:v>
                </c:pt>
                <c:pt idx="125">
                  <c:v>62.78</c:v>
                </c:pt>
                <c:pt idx="126">
                  <c:v>63.68</c:v>
                </c:pt>
                <c:pt idx="127">
                  <c:v>65.41</c:v>
                </c:pt>
                <c:pt idx="128">
                  <c:v>66.09</c:v>
                </c:pt>
                <c:pt idx="129">
                  <c:v>66.88</c:v>
                </c:pt>
                <c:pt idx="130">
                  <c:v>66.98</c:v>
                </c:pt>
                <c:pt idx="131">
                  <c:v>67.650000000000006</c:v>
                </c:pt>
                <c:pt idx="132">
                  <c:v>67.89</c:v>
                </c:pt>
                <c:pt idx="133">
                  <c:v>68.010000000000005</c:v>
                </c:pt>
                <c:pt idx="134">
                  <c:v>67.5</c:v>
                </c:pt>
                <c:pt idx="135">
                  <c:v>67.84</c:v>
                </c:pt>
                <c:pt idx="136">
                  <c:v>68.819999999999993</c:v>
                </c:pt>
                <c:pt idx="137">
                  <c:v>69.849999999999994</c:v>
                </c:pt>
                <c:pt idx="138">
                  <c:v>70.650000000000006</c:v>
                </c:pt>
                <c:pt idx="139">
                  <c:v>71.209999999999994</c:v>
                </c:pt>
                <c:pt idx="140">
                  <c:v>72.59</c:v>
                </c:pt>
                <c:pt idx="141">
                  <c:v>73.739999999999995</c:v>
                </c:pt>
                <c:pt idx="142">
                  <c:v>73.94</c:v>
                </c:pt>
                <c:pt idx="143">
                  <c:v>74.25</c:v>
                </c:pt>
                <c:pt idx="144">
                  <c:v>74.900000000000006</c:v>
                </c:pt>
                <c:pt idx="145">
                  <c:v>74.87</c:v>
                </c:pt>
                <c:pt idx="146">
                  <c:v>74.290000000000006</c:v>
                </c:pt>
                <c:pt idx="147">
                  <c:v>73.3</c:v>
                </c:pt>
                <c:pt idx="148">
                  <c:v>72.22</c:v>
                </c:pt>
                <c:pt idx="149">
                  <c:v>72.19</c:v>
                </c:pt>
                <c:pt idx="150">
                  <c:v>72.59</c:v>
                </c:pt>
                <c:pt idx="151">
                  <c:v>73.010000000000005</c:v>
                </c:pt>
                <c:pt idx="152">
                  <c:v>73.709999999999994</c:v>
                </c:pt>
                <c:pt idx="153">
                  <c:v>75.989999999999995</c:v>
                </c:pt>
                <c:pt idx="154">
                  <c:v>78.569999999999993</c:v>
                </c:pt>
                <c:pt idx="155">
                  <c:v>79.459999999999994</c:v>
                </c:pt>
                <c:pt idx="156">
                  <c:v>80.44</c:v>
                </c:pt>
                <c:pt idx="157">
                  <c:v>81.22</c:v>
                </c:pt>
                <c:pt idx="158">
                  <c:v>81.94</c:v>
                </c:pt>
                <c:pt idx="159">
                  <c:v>81.62</c:v>
                </c:pt>
                <c:pt idx="160">
                  <c:v>80.7</c:v>
                </c:pt>
                <c:pt idx="161">
                  <c:v>80.09</c:v>
                </c:pt>
                <c:pt idx="162">
                  <c:v>79.95</c:v>
                </c:pt>
                <c:pt idx="163">
                  <c:v>80.239999999999995</c:v>
                </c:pt>
                <c:pt idx="164">
                  <c:v>80.16</c:v>
                </c:pt>
                <c:pt idx="165">
                  <c:v>80.25</c:v>
                </c:pt>
                <c:pt idx="166">
                  <c:v>80.91</c:v>
                </c:pt>
                <c:pt idx="167">
                  <c:v>81.650000000000006</c:v>
                </c:pt>
                <c:pt idx="168">
                  <c:v>81.849999999999994</c:v>
                </c:pt>
                <c:pt idx="169">
                  <c:v>82.48</c:v>
                </c:pt>
                <c:pt idx="170">
                  <c:v>83.11</c:v>
                </c:pt>
                <c:pt idx="171">
                  <c:v>84.04</c:v>
                </c:pt>
                <c:pt idx="172">
                  <c:v>84.42</c:v>
                </c:pt>
                <c:pt idx="173">
                  <c:v>84.61</c:v>
                </c:pt>
                <c:pt idx="174">
                  <c:v>84.8</c:v>
                </c:pt>
                <c:pt idx="175">
                  <c:v>85.93</c:v>
                </c:pt>
                <c:pt idx="176">
                  <c:v>87.29</c:v>
                </c:pt>
                <c:pt idx="177">
                  <c:v>89.17</c:v>
                </c:pt>
                <c:pt idx="178">
                  <c:v>90.98</c:v>
                </c:pt>
                <c:pt idx="179">
                  <c:v>92.44</c:v>
                </c:pt>
                <c:pt idx="180">
                  <c:v>94.43</c:v>
                </c:pt>
                <c:pt idx="181">
                  <c:v>95.74</c:v>
                </c:pt>
                <c:pt idx="182">
                  <c:v>95.85</c:v>
                </c:pt>
                <c:pt idx="183">
                  <c:v>96.07</c:v>
                </c:pt>
                <c:pt idx="184">
                  <c:v>96.69</c:v>
                </c:pt>
                <c:pt idx="185">
                  <c:v>97.01</c:v>
                </c:pt>
                <c:pt idx="186">
                  <c:v>97.9</c:v>
                </c:pt>
                <c:pt idx="187">
                  <c:v>97.97</c:v>
                </c:pt>
                <c:pt idx="188">
                  <c:v>98.99</c:v>
                </c:pt>
                <c:pt idx="189">
                  <c:v>100.23</c:v>
                </c:pt>
                <c:pt idx="190">
                  <c:v>100.72</c:v>
                </c:pt>
                <c:pt idx="191">
                  <c:v>101.06</c:v>
                </c:pt>
                <c:pt idx="192">
                  <c:v>101.12</c:v>
                </c:pt>
                <c:pt idx="193">
                  <c:v>100.83</c:v>
                </c:pt>
                <c:pt idx="194">
                  <c:v>100.25</c:v>
                </c:pt>
                <c:pt idx="195">
                  <c:v>98.97</c:v>
                </c:pt>
                <c:pt idx="196">
                  <c:v>97.38</c:v>
                </c:pt>
                <c:pt idx="197">
                  <c:v>95.61</c:v>
                </c:pt>
                <c:pt idx="198">
                  <c:v>95.36</c:v>
                </c:pt>
                <c:pt idx="199">
                  <c:v>94.87</c:v>
                </c:pt>
                <c:pt idx="200">
                  <c:v>94.55</c:v>
                </c:pt>
                <c:pt idx="201">
                  <c:v>95.94</c:v>
                </c:pt>
                <c:pt idx="202">
                  <c:v>98.69</c:v>
                </c:pt>
                <c:pt idx="203">
                  <c:v>101.36</c:v>
                </c:pt>
                <c:pt idx="204">
                  <c:v>105.14</c:v>
                </c:pt>
                <c:pt idx="205">
                  <c:v>109.27</c:v>
                </c:pt>
                <c:pt idx="206">
                  <c:v>112.27</c:v>
                </c:pt>
                <c:pt idx="207">
                  <c:v>114.85</c:v>
                </c:pt>
                <c:pt idx="208">
                  <c:v>114.55</c:v>
                </c:pt>
                <c:pt idx="209">
                  <c:v>112.14</c:v>
                </c:pt>
                <c:pt idx="210">
                  <c:v>100.13</c:v>
                </c:pt>
                <c:pt idx="211">
                  <c:v>90.34</c:v>
                </c:pt>
                <c:pt idx="212">
                  <c:v>74.37</c:v>
                </c:pt>
                <c:pt idx="213">
                  <c:v>58.82</c:v>
                </c:pt>
                <c:pt idx="214">
                  <c:v>49.38</c:v>
                </c:pt>
                <c:pt idx="215">
                  <c:v>37.659999999999997</c:v>
                </c:pt>
                <c:pt idx="216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E-4379-815B-7657547D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97135"/>
        <c:axId val="179296655"/>
      </c:lineChart>
      <c:catAx>
        <c:axId val="17929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6655"/>
        <c:crosses val="autoZero"/>
        <c:auto val="1"/>
        <c:lblAlgn val="ctr"/>
        <c:lblOffset val="100"/>
        <c:noMultiLvlLbl val="0"/>
      </c:catAx>
      <c:valAx>
        <c:axId val="1792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Sheet15!$A$1:$A$386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-0.01</c:v>
                </c:pt>
                <c:pt idx="13">
                  <c:v>0</c:v>
                </c:pt>
                <c:pt idx="14">
                  <c:v>-0.04</c:v>
                </c:pt>
                <c:pt idx="15">
                  <c:v>-0.11</c:v>
                </c:pt>
                <c:pt idx="16">
                  <c:v>-0.3</c:v>
                </c:pt>
                <c:pt idx="17">
                  <c:v>-0.53</c:v>
                </c:pt>
                <c:pt idx="18">
                  <c:v>-0.63</c:v>
                </c:pt>
                <c:pt idx="19">
                  <c:v>-0.79</c:v>
                </c:pt>
                <c:pt idx="20">
                  <c:v>-0.92</c:v>
                </c:pt>
                <c:pt idx="21">
                  <c:v>-1.01</c:v>
                </c:pt>
                <c:pt idx="22">
                  <c:v>-1.03</c:v>
                </c:pt>
                <c:pt idx="23">
                  <c:v>-1.23</c:v>
                </c:pt>
                <c:pt idx="24">
                  <c:v>-1.83</c:v>
                </c:pt>
                <c:pt idx="25">
                  <c:v>-2.42</c:v>
                </c:pt>
                <c:pt idx="26">
                  <c:v>-4.0199999999999996</c:v>
                </c:pt>
                <c:pt idx="27">
                  <c:v>-4.5199999999999996</c:v>
                </c:pt>
                <c:pt idx="28">
                  <c:v>-3.96</c:v>
                </c:pt>
                <c:pt idx="29">
                  <c:v>-0.68</c:v>
                </c:pt>
                <c:pt idx="30">
                  <c:v>6.23</c:v>
                </c:pt>
                <c:pt idx="31">
                  <c:v>12.74</c:v>
                </c:pt>
                <c:pt idx="32">
                  <c:v>24.58</c:v>
                </c:pt>
                <c:pt idx="33">
                  <c:v>31.42</c:v>
                </c:pt>
                <c:pt idx="34">
                  <c:v>40.700000000000003</c:v>
                </c:pt>
                <c:pt idx="35">
                  <c:v>48.57</c:v>
                </c:pt>
                <c:pt idx="36">
                  <c:v>52.56</c:v>
                </c:pt>
                <c:pt idx="37">
                  <c:v>57.04</c:v>
                </c:pt>
                <c:pt idx="38">
                  <c:v>59.67</c:v>
                </c:pt>
                <c:pt idx="39">
                  <c:v>62.15</c:v>
                </c:pt>
                <c:pt idx="40">
                  <c:v>66.989999999999995</c:v>
                </c:pt>
                <c:pt idx="41">
                  <c:v>69.489999999999995</c:v>
                </c:pt>
                <c:pt idx="42">
                  <c:v>73.11</c:v>
                </c:pt>
                <c:pt idx="43">
                  <c:v>76.19</c:v>
                </c:pt>
                <c:pt idx="44">
                  <c:v>78.47</c:v>
                </c:pt>
                <c:pt idx="45">
                  <c:v>82.6</c:v>
                </c:pt>
                <c:pt idx="46">
                  <c:v>87.57</c:v>
                </c:pt>
                <c:pt idx="47">
                  <c:v>91.38</c:v>
                </c:pt>
                <c:pt idx="48">
                  <c:v>97.42</c:v>
                </c:pt>
                <c:pt idx="49">
                  <c:v>101.76</c:v>
                </c:pt>
                <c:pt idx="50">
                  <c:v>108.08</c:v>
                </c:pt>
                <c:pt idx="51">
                  <c:v>114.13</c:v>
                </c:pt>
                <c:pt idx="52">
                  <c:v>118.34</c:v>
                </c:pt>
                <c:pt idx="53">
                  <c:v>123.48</c:v>
                </c:pt>
                <c:pt idx="54">
                  <c:v>127.24</c:v>
                </c:pt>
                <c:pt idx="55">
                  <c:v>129.08000000000001</c:v>
                </c:pt>
                <c:pt idx="56">
                  <c:v>129.83000000000001</c:v>
                </c:pt>
                <c:pt idx="57">
                  <c:v>129.16999999999999</c:v>
                </c:pt>
                <c:pt idx="58">
                  <c:v>127.53</c:v>
                </c:pt>
                <c:pt idx="59">
                  <c:v>125.36</c:v>
                </c:pt>
                <c:pt idx="60">
                  <c:v>124.64</c:v>
                </c:pt>
                <c:pt idx="61">
                  <c:v>121.8</c:v>
                </c:pt>
                <c:pt idx="62">
                  <c:v>119.38</c:v>
                </c:pt>
                <c:pt idx="63">
                  <c:v>117.3</c:v>
                </c:pt>
                <c:pt idx="64">
                  <c:v>115.36</c:v>
                </c:pt>
                <c:pt idx="65">
                  <c:v>114.07</c:v>
                </c:pt>
                <c:pt idx="66">
                  <c:v>110.63</c:v>
                </c:pt>
                <c:pt idx="67">
                  <c:v>107.66</c:v>
                </c:pt>
                <c:pt idx="68">
                  <c:v>107.08</c:v>
                </c:pt>
                <c:pt idx="69">
                  <c:v>104.51</c:v>
                </c:pt>
                <c:pt idx="70">
                  <c:v>100.07</c:v>
                </c:pt>
                <c:pt idx="71">
                  <c:v>96.45</c:v>
                </c:pt>
                <c:pt idx="72">
                  <c:v>90.85</c:v>
                </c:pt>
                <c:pt idx="73">
                  <c:v>88.81</c:v>
                </c:pt>
                <c:pt idx="74">
                  <c:v>84.72</c:v>
                </c:pt>
                <c:pt idx="75">
                  <c:v>81.45</c:v>
                </c:pt>
                <c:pt idx="76">
                  <c:v>80.14</c:v>
                </c:pt>
                <c:pt idx="77">
                  <c:v>79.87</c:v>
                </c:pt>
                <c:pt idx="78">
                  <c:v>80.14</c:v>
                </c:pt>
                <c:pt idx="79">
                  <c:v>80</c:v>
                </c:pt>
                <c:pt idx="80">
                  <c:v>79.069999999999993</c:v>
                </c:pt>
                <c:pt idx="81">
                  <c:v>78.63</c:v>
                </c:pt>
                <c:pt idx="82">
                  <c:v>77.72</c:v>
                </c:pt>
                <c:pt idx="83">
                  <c:v>77.14</c:v>
                </c:pt>
                <c:pt idx="84">
                  <c:v>76.349999999999994</c:v>
                </c:pt>
                <c:pt idx="85">
                  <c:v>76.44</c:v>
                </c:pt>
                <c:pt idx="86">
                  <c:v>77.28</c:v>
                </c:pt>
                <c:pt idx="87">
                  <c:v>77.77</c:v>
                </c:pt>
                <c:pt idx="88">
                  <c:v>77.47</c:v>
                </c:pt>
                <c:pt idx="89">
                  <c:v>76.83</c:v>
                </c:pt>
                <c:pt idx="90">
                  <c:v>76.040000000000006</c:v>
                </c:pt>
                <c:pt idx="91">
                  <c:v>74.930000000000007</c:v>
                </c:pt>
                <c:pt idx="92">
                  <c:v>73.62</c:v>
                </c:pt>
                <c:pt idx="93">
                  <c:v>72.17</c:v>
                </c:pt>
                <c:pt idx="94">
                  <c:v>71.02</c:v>
                </c:pt>
                <c:pt idx="95">
                  <c:v>71.09</c:v>
                </c:pt>
                <c:pt idx="96">
                  <c:v>70.099999999999994</c:v>
                </c:pt>
                <c:pt idx="97">
                  <c:v>69.16</c:v>
                </c:pt>
                <c:pt idx="98">
                  <c:v>68.69</c:v>
                </c:pt>
                <c:pt idx="99">
                  <c:v>68.56</c:v>
                </c:pt>
                <c:pt idx="100">
                  <c:v>68.67</c:v>
                </c:pt>
                <c:pt idx="101">
                  <c:v>68.23</c:v>
                </c:pt>
                <c:pt idx="102">
                  <c:v>67.73</c:v>
                </c:pt>
                <c:pt idx="103">
                  <c:v>67.900000000000006</c:v>
                </c:pt>
                <c:pt idx="104">
                  <c:v>67.86</c:v>
                </c:pt>
                <c:pt idx="105">
                  <c:v>67.290000000000006</c:v>
                </c:pt>
                <c:pt idx="106">
                  <c:v>66.680000000000007</c:v>
                </c:pt>
                <c:pt idx="107">
                  <c:v>65.650000000000006</c:v>
                </c:pt>
                <c:pt idx="108">
                  <c:v>65.760000000000005</c:v>
                </c:pt>
                <c:pt idx="109">
                  <c:v>65.44</c:v>
                </c:pt>
                <c:pt idx="110">
                  <c:v>64.86</c:v>
                </c:pt>
                <c:pt idx="111">
                  <c:v>64.67</c:v>
                </c:pt>
                <c:pt idx="112">
                  <c:v>64.73</c:v>
                </c:pt>
                <c:pt idx="113">
                  <c:v>64.790000000000006</c:v>
                </c:pt>
                <c:pt idx="114">
                  <c:v>65.62</c:v>
                </c:pt>
                <c:pt idx="115">
                  <c:v>66.25</c:v>
                </c:pt>
                <c:pt idx="116">
                  <c:v>67.349999999999994</c:v>
                </c:pt>
                <c:pt idx="117">
                  <c:v>68.430000000000007</c:v>
                </c:pt>
                <c:pt idx="118">
                  <c:v>68.73</c:v>
                </c:pt>
                <c:pt idx="119">
                  <c:v>69.98</c:v>
                </c:pt>
                <c:pt idx="120">
                  <c:v>70.930000000000007</c:v>
                </c:pt>
                <c:pt idx="121">
                  <c:v>71.53</c:v>
                </c:pt>
                <c:pt idx="122">
                  <c:v>71.430000000000007</c:v>
                </c:pt>
                <c:pt idx="123">
                  <c:v>71.22</c:v>
                </c:pt>
                <c:pt idx="124">
                  <c:v>71.11</c:v>
                </c:pt>
                <c:pt idx="125">
                  <c:v>70.47</c:v>
                </c:pt>
                <c:pt idx="126">
                  <c:v>69.349999999999994</c:v>
                </c:pt>
                <c:pt idx="127">
                  <c:v>67.7</c:v>
                </c:pt>
                <c:pt idx="128">
                  <c:v>66.260000000000005</c:v>
                </c:pt>
                <c:pt idx="129">
                  <c:v>65.91</c:v>
                </c:pt>
                <c:pt idx="130">
                  <c:v>65.040000000000006</c:v>
                </c:pt>
                <c:pt idx="131">
                  <c:v>64.98</c:v>
                </c:pt>
                <c:pt idx="132">
                  <c:v>65.05</c:v>
                </c:pt>
                <c:pt idx="133">
                  <c:v>65.81</c:v>
                </c:pt>
                <c:pt idx="134">
                  <c:v>66.44</c:v>
                </c:pt>
                <c:pt idx="135">
                  <c:v>67.05</c:v>
                </c:pt>
                <c:pt idx="136">
                  <c:v>67.930000000000007</c:v>
                </c:pt>
                <c:pt idx="137">
                  <c:v>68.89</c:v>
                </c:pt>
                <c:pt idx="138">
                  <c:v>70.03</c:v>
                </c:pt>
                <c:pt idx="139">
                  <c:v>70.569999999999993</c:v>
                </c:pt>
                <c:pt idx="140">
                  <c:v>70.56</c:v>
                </c:pt>
                <c:pt idx="141">
                  <c:v>71.38</c:v>
                </c:pt>
                <c:pt idx="142">
                  <c:v>71.989999999999995</c:v>
                </c:pt>
                <c:pt idx="143">
                  <c:v>71.77</c:v>
                </c:pt>
                <c:pt idx="144">
                  <c:v>70.819999999999993</c:v>
                </c:pt>
                <c:pt idx="145">
                  <c:v>70.19</c:v>
                </c:pt>
                <c:pt idx="146">
                  <c:v>69.510000000000005</c:v>
                </c:pt>
                <c:pt idx="147">
                  <c:v>68.709999999999994</c:v>
                </c:pt>
                <c:pt idx="148">
                  <c:v>67.739999999999995</c:v>
                </c:pt>
                <c:pt idx="149">
                  <c:v>67.61</c:v>
                </c:pt>
                <c:pt idx="150">
                  <c:v>68.2</c:v>
                </c:pt>
                <c:pt idx="151">
                  <c:v>68.709999999999994</c:v>
                </c:pt>
                <c:pt idx="152">
                  <c:v>69.28</c:v>
                </c:pt>
                <c:pt idx="153">
                  <c:v>69.290000000000006</c:v>
                </c:pt>
                <c:pt idx="154">
                  <c:v>69.959999999999994</c:v>
                </c:pt>
                <c:pt idx="155">
                  <c:v>70.540000000000006</c:v>
                </c:pt>
                <c:pt idx="156">
                  <c:v>70.72</c:v>
                </c:pt>
                <c:pt idx="157">
                  <c:v>70.849999999999994</c:v>
                </c:pt>
                <c:pt idx="158">
                  <c:v>71.150000000000006</c:v>
                </c:pt>
                <c:pt idx="159">
                  <c:v>71.900000000000006</c:v>
                </c:pt>
                <c:pt idx="160">
                  <c:v>72.77</c:v>
                </c:pt>
                <c:pt idx="161">
                  <c:v>73.09</c:v>
                </c:pt>
                <c:pt idx="162">
                  <c:v>73.78</c:v>
                </c:pt>
                <c:pt idx="163">
                  <c:v>74.67</c:v>
                </c:pt>
                <c:pt idx="164">
                  <c:v>75.66</c:v>
                </c:pt>
                <c:pt idx="165">
                  <c:v>77.040000000000006</c:v>
                </c:pt>
                <c:pt idx="166">
                  <c:v>77.760000000000005</c:v>
                </c:pt>
                <c:pt idx="167">
                  <c:v>79.19</c:v>
                </c:pt>
                <c:pt idx="168">
                  <c:v>80.92</c:v>
                </c:pt>
                <c:pt idx="169">
                  <c:v>81.5</c:v>
                </c:pt>
                <c:pt idx="170">
                  <c:v>82.49</c:v>
                </c:pt>
                <c:pt idx="171">
                  <c:v>83.02</c:v>
                </c:pt>
                <c:pt idx="172">
                  <c:v>83.51</c:v>
                </c:pt>
                <c:pt idx="173">
                  <c:v>83.77</c:v>
                </c:pt>
                <c:pt idx="174">
                  <c:v>84.3</c:v>
                </c:pt>
                <c:pt idx="175">
                  <c:v>85.28</c:v>
                </c:pt>
                <c:pt idx="176">
                  <c:v>87.03</c:v>
                </c:pt>
                <c:pt idx="177">
                  <c:v>88.37</c:v>
                </c:pt>
                <c:pt idx="178">
                  <c:v>90.4</c:v>
                </c:pt>
                <c:pt idx="179">
                  <c:v>92.52</c:v>
                </c:pt>
                <c:pt idx="180">
                  <c:v>93.76</c:v>
                </c:pt>
                <c:pt idx="181">
                  <c:v>94.65</c:v>
                </c:pt>
                <c:pt idx="182">
                  <c:v>94.47</c:v>
                </c:pt>
                <c:pt idx="183">
                  <c:v>94.61</c:v>
                </c:pt>
                <c:pt idx="184">
                  <c:v>94.44</c:v>
                </c:pt>
                <c:pt idx="185">
                  <c:v>94.36</c:v>
                </c:pt>
                <c:pt idx="186">
                  <c:v>93.99</c:v>
                </c:pt>
                <c:pt idx="187">
                  <c:v>93.97</c:v>
                </c:pt>
                <c:pt idx="188">
                  <c:v>94</c:v>
                </c:pt>
                <c:pt idx="189">
                  <c:v>94.62</c:v>
                </c:pt>
                <c:pt idx="190">
                  <c:v>94.97</c:v>
                </c:pt>
                <c:pt idx="191">
                  <c:v>96.08</c:v>
                </c:pt>
                <c:pt idx="192">
                  <c:v>98.77</c:v>
                </c:pt>
                <c:pt idx="193">
                  <c:v>101.26</c:v>
                </c:pt>
                <c:pt idx="194">
                  <c:v>105.15</c:v>
                </c:pt>
                <c:pt idx="195">
                  <c:v>109.54</c:v>
                </c:pt>
                <c:pt idx="196">
                  <c:v>111.86</c:v>
                </c:pt>
                <c:pt idx="197">
                  <c:v>113.26</c:v>
                </c:pt>
                <c:pt idx="198">
                  <c:v>113.2</c:v>
                </c:pt>
                <c:pt idx="199">
                  <c:v>109.2</c:v>
                </c:pt>
                <c:pt idx="200">
                  <c:v>97.15</c:v>
                </c:pt>
                <c:pt idx="201">
                  <c:v>87.79</c:v>
                </c:pt>
                <c:pt idx="202">
                  <c:v>76.48</c:v>
                </c:pt>
                <c:pt idx="203">
                  <c:v>72.17</c:v>
                </c:pt>
                <c:pt idx="204">
                  <c:v>71.239999999999995</c:v>
                </c:pt>
                <c:pt idx="205">
                  <c:v>74.48</c:v>
                </c:pt>
                <c:pt idx="206">
                  <c:v>80.59</c:v>
                </c:pt>
                <c:pt idx="207">
                  <c:v>97.59</c:v>
                </c:pt>
                <c:pt idx="208">
                  <c:v>112.6</c:v>
                </c:pt>
                <c:pt idx="209">
                  <c:v>119.36</c:v>
                </c:pt>
                <c:pt idx="210">
                  <c:v>123.17</c:v>
                </c:pt>
                <c:pt idx="211">
                  <c:v>123.3</c:v>
                </c:pt>
                <c:pt idx="212">
                  <c:v>122.77</c:v>
                </c:pt>
                <c:pt idx="213">
                  <c:v>120.53</c:v>
                </c:pt>
                <c:pt idx="214">
                  <c:v>117.05</c:v>
                </c:pt>
                <c:pt idx="215">
                  <c:v>113.66</c:v>
                </c:pt>
                <c:pt idx="216">
                  <c:v>112.36</c:v>
                </c:pt>
                <c:pt idx="217">
                  <c:v>111.72</c:v>
                </c:pt>
                <c:pt idx="218">
                  <c:v>110.91</c:v>
                </c:pt>
                <c:pt idx="219">
                  <c:v>110.34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F-4D5A-96A1-96C1BCC5D3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Sheet15!$B$1:$B$386</c:f>
              <c:numCache>
                <c:formatCode>General</c:formatCode>
                <c:ptCount val="386"/>
                <c:pt idx="0">
                  <c:v>0</c:v>
                </c:pt>
                <c:pt idx="1">
                  <c:v>-0.25</c:v>
                </c:pt>
                <c:pt idx="2">
                  <c:v>-0.35</c:v>
                </c:pt>
                <c:pt idx="3">
                  <c:v>-0.15</c:v>
                </c:pt>
                <c:pt idx="4">
                  <c:v>0.23</c:v>
                </c:pt>
                <c:pt idx="5">
                  <c:v>-0.65</c:v>
                </c:pt>
                <c:pt idx="6">
                  <c:v>-1.0900000000000001</c:v>
                </c:pt>
                <c:pt idx="7">
                  <c:v>-0.86</c:v>
                </c:pt>
                <c:pt idx="8">
                  <c:v>-0.38</c:v>
                </c:pt>
                <c:pt idx="9">
                  <c:v>-0.01</c:v>
                </c:pt>
                <c:pt idx="10">
                  <c:v>-0.09</c:v>
                </c:pt>
                <c:pt idx="11">
                  <c:v>0.65</c:v>
                </c:pt>
                <c:pt idx="12">
                  <c:v>1.57</c:v>
                </c:pt>
                <c:pt idx="13">
                  <c:v>1.36</c:v>
                </c:pt>
                <c:pt idx="14">
                  <c:v>0.01</c:v>
                </c:pt>
                <c:pt idx="15">
                  <c:v>-0.91</c:v>
                </c:pt>
                <c:pt idx="16">
                  <c:v>-2.2799999999999998</c:v>
                </c:pt>
                <c:pt idx="17">
                  <c:v>-3.85</c:v>
                </c:pt>
                <c:pt idx="18">
                  <c:v>-4.7300000000000004</c:v>
                </c:pt>
                <c:pt idx="19">
                  <c:v>-5.04</c:v>
                </c:pt>
                <c:pt idx="20">
                  <c:v>-5.07</c:v>
                </c:pt>
                <c:pt idx="21">
                  <c:v>-4.88</c:v>
                </c:pt>
                <c:pt idx="22">
                  <c:v>-4.72</c:v>
                </c:pt>
                <c:pt idx="23">
                  <c:v>-4.68</c:v>
                </c:pt>
                <c:pt idx="24">
                  <c:v>-4.5999999999999996</c:v>
                </c:pt>
                <c:pt idx="25">
                  <c:v>-4.46</c:v>
                </c:pt>
                <c:pt idx="26">
                  <c:v>-4.16</c:v>
                </c:pt>
                <c:pt idx="27">
                  <c:v>-3.35</c:v>
                </c:pt>
                <c:pt idx="28">
                  <c:v>-2.74</c:v>
                </c:pt>
                <c:pt idx="29">
                  <c:v>-1.44</c:v>
                </c:pt>
                <c:pt idx="30">
                  <c:v>0.91</c:v>
                </c:pt>
                <c:pt idx="31">
                  <c:v>3.47</c:v>
                </c:pt>
                <c:pt idx="32">
                  <c:v>10.029999999999999</c:v>
                </c:pt>
                <c:pt idx="33">
                  <c:v>19.66</c:v>
                </c:pt>
                <c:pt idx="34">
                  <c:v>27.57</c:v>
                </c:pt>
                <c:pt idx="35">
                  <c:v>40.94</c:v>
                </c:pt>
                <c:pt idx="36">
                  <c:v>49.69</c:v>
                </c:pt>
                <c:pt idx="37">
                  <c:v>63.52</c:v>
                </c:pt>
                <c:pt idx="38">
                  <c:v>76.58</c:v>
                </c:pt>
                <c:pt idx="39">
                  <c:v>84.52</c:v>
                </c:pt>
                <c:pt idx="40">
                  <c:v>88.36</c:v>
                </c:pt>
                <c:pt idx="41">
                  <c:v>89.65</c:v>
                </c:pt>
                <c:pt idx="42">
                  <c:v>91.28</c:v>
                </c:pt>
                <c:pt idx="43">
                  <c:v>92.53</c:v>
                </c:pt>
                <c:pt idx="44">
                  <c:v>91.74</c:v>
                </c:pt>
                <c:pt idx="45">
                  <c:v>89.07</c:v>
                </c:pt>
                <c:pt idx="46">
                  <c:v>87.34</c:v>
                </c:pt>
                <c:pt idx="47">
                  <c:v>89.87</c:v>
                </c:pt>
                <c:pt idx="48">
                  <c:v>92.19</c:v>
                </c:pt>
                <c:pt idx="49">
                  <c:v>93.67</c:v>
                </c:pt>
                <c:pt idx="50">
                  <c:v>96.33</c:v>
                </c:pt>
                <c:pt idx="51">
                  <c:v>99.24</c:v>
                </c:pt>
                <c:pt idx="52">
                  <c:v>101.14</c:v>
                </c:pt>
                <c:pt idx="53">
                  <c:v>102.3</c:v>
                </c:pt>
                <c:pt idx="54">
                  <c:v>103.31</c:v>
                </c:pt>
                <c:pt idx="55">
                  <c:v>103.69</c:v>
                </c:pt>
                <c:pt idx="56">
                  <c:v>103.82</c:v>
                </c:pt>
                <c:pt idx="57">
                  <c:v>103.14</c:v>
                </c:pt>
                <c:pt idx="58">
                  <c:v>101.62</c:v>
                </c:pt>
                <c:pt idx="59">
                  <c:v>100.06</c:v>
                </c:pt>
                <c:pt idx="60">
                  <c:v>99.67</c:v>
                </c:pt>
                <c:pt idx="61">
                  <c:v>98.63</c:v>
                </c:pt>
                <c:pt idx="62">
                  <c:v>96.92</c:v>
                </c:pt>
                <c:pt idx="63">
                  <c:v>94.73</c:v>
                </c:pt>
                <c:pt idx="64">
                  <c:v>92.39</c:v>
                </c:pt>
                <c:pt idx="65">
                  <c:v>91.4</c:v>
                </c:pt>
                <c:pt idx="66">
                  <c:v>89.29</c:v>
                </c:pt>
                <c:pt idx="67">
                  <c:v>86.81</c:v>
                </c:pt>
                <c:pt idx="68">
                  <c:v>84.15</c:v>
                </c:pt>
                <c:pt idx="69">
                  <c:v>81.5</c:v>
                </c:pt>
                <c:pt idx="70">
                  <c:v>78.81</c:v>
                </c:pt>
                <c:pt idx="71">
                  <c:v>77.64</c:v>
                </c:pt>
                <c:pt idx="72">
                  <c:v>75.290000000000006</c:v>
                </c:pt>
                <c:pt idx="73">
                  <c:v>73.2</c:v>
                </c:pt>
                <c:pt idx="74">
                  <c:v>71.8</c:v>
                </c:pt>
                <c:pt idx="75">
                  <c:v>70.8</c:v>
                </c:pt>
                <c:pt idx="76">
                  <c:v>70.739999999999995</c:v>
                </c:pt>
                <c:pt idx="77">
                  <c:v>70</c:v>
                </c:pt>
                <c:pt idx="78">
                  <c:v>69.489999999999995</c:v>
                </c:pt>
                <c:pt idx="79">
                  <c:v>69.42</c:v>
                </c:pt>
                <c:pt idx="80">
                  <c:v>69.510000000000005</c:v>
                </c:pt>
                <c:pt idx="81">
                  <c:v>69.75</c:v>
                </c:pt>
                <c:pt idx="82">
                  <c:v>69.819999999999993</c:v>
                </c:pt>
                <c:pt idx="83">
                  <c:v>69.430000000000007</c:v>
                </c:pt>
                <c:pt idx="84">
                  <c:v>69.61</c:v>
                </c:pt>
                <c:pt idx="85">
                  <c:v>69.680000000000007</c:v>
                </c:pt>
                <c:pt idx="86">
                  <c:v>69.41</c:v>
                </c:pt>
                <c:pt idx="87">
                  <c:v>68.42</c:v>
                </c:pt>
                <c:pt idx="88">
                  <c:v>68.03</c:v>
                </c:pt>
                <c:pt idx="89">
                  <c:v>68.58</c:v>
                </c:pt>
                <c:pt idx="90">
                  <c:v>68.900000000000006</c:v>
                </c:pt>
                <c:pt idx="91">
                  <c:v>69.38</c:v>
                </c:pt>
                <c:pt idx="92">
                  <c:v>68.599999999999994</c:v>
                </c:pt>
                <c:pt idx="93">
                  <c:v>68.31</c:v>
                </c:pt>
                <c:pt idx="94">
                  <c:v>67.86</c:v>
                </c:pt>
                <c:pt idx="95">
                  <c:v>67.89</c:v>
                </c:pt>
                <c:pt idx="96">
                  <c:v>66.73</c:v>
                </c:pt>
                <c:pt idx="97">
                  <c:v>65.39</c:v>
                </c:pt>
                <c:pt idx="98">
                  <c:v>64.55</c:v>
                </c:pt>
                <c:pt idx="99">
                  <c:v>63.98</c:v>
                </c:pt>
                <c:pt idx="100">
                  <c:v>63.78</c:v>
                </c:pt>
                <c:pt idx="101">
                  <c:v>62.64</c:v>
                </c:pt>
                <c:pt idx="102">
                  <c:v>61.54</c:v>
                </c:pt>
                <c:pt idx="103">
                  <c:v>61.18</c:v>
                </c:pt>
                <c:pt idx="104">
                  <c:v>61.1</c:v>
                </c:pt>
                <c:pt idx="105">
                  <c:v>61.28</c:v>
                </c:pt>
                <c:pt idx="106">
                  <c:v>61.12</c:v>
                </c:pt>
                <c:pt idx="107">
                  <c:v>61.14</c:v>
                </c:pt>
                <c:pt idx="108">
                  <c:v>62</c:v>
                </c:pt>
                <c:pt idx="109">
                  <c:v>62.88</c:v>
                </c:pt>
                <c:pt idx="110">
                  <c:v>63.74</c:v>
                </c:pt>
                <c:pt idx="111">
                  <c:v>63.31</c:v>
                </c:pt>
                <c:pt idx="112">
                  <c:v>63.15</c:v>
                </c:pt>
                <c:pt idx="113">
                  <c:v>64.040000000000006</c:v>
                </c:pt>
                <c:pt idx="114">
                  <c:v>64.790000000000006</c:v>
                </c:pt>
                <c:pt idx="115">
                  <c:v>65.22</c:v>
                </c:pt>
                <c:pt idx="116">
                  <c:v>64.489999999999995</c:v>
                </c:pt>
                <c:pt idx="117">
                  <c:v>64.14</c:v>
                </c:pt>
                <c:pt idx="118">
                  <c:v>64</c:v>
                </c:pt>
                <c:pt idx="119">
                  <c:v>64.41</c:v>
                </c:pt>
                <c:pt idx="120">
                  <c:v>63.52</c:v>
                </c:pt>
                <c:pt idx="121">
                  <c:v>62.2</c:v>
                </c:pt>
                <c:pt idx="122">
                  <c:v>61.29</c:v>
                </c:pt>
                <c:pt idx="123">
                  <c:v>61.12</c:v>
                </c:pt>
                <c:pt idx="124">
                  <c:v>61.66</c:v>
                </c:pt>
                <c:pt idx="125">
                  <c:v>62.23</c:v>
                </c:pt>
                <c:pt idx="126">
                  <c:v>62.78</c:v>
                </c:pt>
                <c:pt idx="127">
                  <c:v>63.68</c:v>
                </c:pt>
                <c:pt idx="128">
                  <c:v>65.41</c:v>
                </c:pt>
                <c:pt idx="129">
                  <c:v>66.09</c:v>
                </c:pt>
                <c:pt idx="130">
                  <c:v>66.88</c:v>
                </c:pt>
                <c:pt idx="131">
                  <c:v>66.98</c:v>
                </c:pt>
                <c:pt idx="132">
                  <c:v>67.650000000000006</c:v>
                </c:pt>
                <c:pt idx="133">
                  <c:v>67.89</c:v>
                </c:pt>
                <c:pt idx="134">
                  <c:v>68.010000000000005</c:v>
                </c:pt>
                <c:pt idx="135">
                  <c:v>67.5</c:v>
                </c:pt>
                <c:pt idx="136">
                  <c:v>67.84</c:v>
                </c:pt>
                <c:pt idx="137">
                  <c:v>68.819999999999993</c:v>
                </c:pt>
                <c:pt idx="138">
                  <c:v>69.849999999999994</c:v>
                </c:pt>
                <c:pt idx="139">
                  <c:v>70.650000000000006</c:v>
                </c:pt>
                <c:pt idx="140">
                  <c:v>71.209999999999994</c:v>
                </c:pt>
                <c:pt idx="141">
                  <c:v>72.59</c:v>
                </c:pt>
                <c:pt idx="142">
                  <c:v>73.739999999999995</c:v>
                </c:pt>
                <c:pt idx="143">
                  <c:v>73.94</c:v>
                </c:pt>
                <c:pt idx="144">
                  <c:v>74.25</c:v>
                </c:pt>
                <c:pt idx="145">
                  <c:v>74.900000000000006</c:v>
                </c:pt>
                <c:pt idx="146">
                  <c:v>74.87</c:v>
                </c:pt>
                <c:pt idx="147">
                  <c:v>74.290000000000006</c:v>
                </c:pt>
                <c:pt idx="148">
                  <c:v>73.3</c:v>
                </c:pt>
                <c:pt idx="149">
                  <c:v>72.22</c:v>
                </c:pt>
                <c:pt idx="150">
                  <c:v>72.19</c:v>
                </c:pt>
                <c:pt idx="151">
                  <c:v>72.59</c:v>
                </c:pt>
                <c:pt idx="152">
                  <c:v>73.010000000000005</c:v>
                </c:pt>
                <c:pt idx="153">
                  <c:v>73.709999999999994</c:v>
                </c:pt>
                <c:pt idx="154">
                  <c:v>75.989999999999995</c:v>
                </c:pt>
                <c:pt idx="155">
                  <c:v>78.569999999999993</c:v>
                </c:pt>
                <c:pt idx="156">
                  <c:v>79.459999999999994</c:v>
                </c:pt>
                <c:pt idx="157">
                  <c:v>80.44</c:v>
                </c:pt>
                <c:pt idx="158">
                  <c:v>81.22</c:v>
                </c:pt>
                <c:pt idx="159">
                  <c:v>81.94</c:v>
                </c:pt>
                <c:pt idx="160">
                  <c:v>81.62</c:v>
                </c:pt>
                <c:pt idx="161">
                  <c:v>80.7</c:v>
                </c:pt>
                <c:pt idx="162">
                  <c:v>80.09</c:v>
                </c:pt>
                <c:pt idx="163">
                  <c:v>79.95</c:v>
                </c:pt>
                <c:pt idx="164">
                  <c:v>80.239999999999995</c:v>
                </c:pt>
                <c:pt idx="165">
                  <c:v>80.16</c:v>
                </c:pt>
                <c:pt idx="166">
                  <c:v>80.25</c:v>
                </c:pt>
                <c:pt idx="167">
                  <c:v>80.91</c:v>
                </c:pt>
                <c:pt idx="168">
                  <c:v>81.650000000000006</c:v>
                </c:pt>
                <c:pt idx="169">
                  <c:v>81.849999999999994</c:v>
                </c:pt>
                <c:pt idx="170">
                  <c:v>82.48</c:v>
                </c:pt>
                <c:pt idx="171">
                  <c:v>83.11</c:v>
                </c:pt>
                <c:pt idx="172">
                  <c:v>84.04</c:v>
                </c:pt>
                <c:pt idx="173">
                  <c:v>84.42</c:v>
                </c:pt>
                <c:pt idx="174">
                  <c:v>84.61</c:v>
                </c:pt>
                <c:pt idx="175">
                  <c:v>84.8</c:v>
                </c:pt>
                <c:pt idx="176">
                  <c:v>85.93</c:v>
                </c:pt>
                <c:pt idx="177">
                  <c:v>87.29</c:v>
                </c:pt>
                <c:pt idx="178">
                  <c:v>89.17</c:v>
                </c:pt>
                <c:pt idx="179">
                  <c:v>90.98</c:v>
                </c:pt>
                <c:pt idx="180">
                  <c:v>92.44</c:v>
                </c:pt>
                <c:pt idx="181">
                  <c:v>94.43</c:v>
                </c:pt>
                <c:pt idx="182">
                  <c:v>95.74</c:v>
                </c:pt>
                <c:pt idx="183">
                  <c:v>95.85</c:v>
                </c:pt>
                <c:pt idx="184">
                  <c:v>96.07</c:v>
                </c:pt>
                <c:pt idx="185">
                  <c:v>96.69</c:v>
                </c:pt>
                <c:pt idx="186">
                  <c:v>97.01</c:v>
                </c:pt>
                <c:pt idx="187">
                  <c:v>97.9</c:v>
                </c:pt>
                <c:pt idx="188">
                  <c:v>97.97</c:v>
                </c:pt>
                <c:pt idx="189">
                  <c:v>98.99</c:v>
                </c:pt>
                <c:pt idx="190">
                  <c:v>100.23</c:v>
                </c:pt>
                <c:pt idx="191">
                  <c:v>100.72</c:v>
                </c:pt>
                <c:pt idx="192">
                  <c:v>101.06</c:v>
                </c:pt>
                <c:pt idx="193">
                  <c:v>101.12</c:v>
                </c:pt>
                <c:pt idx="194">
                  <c:v>100.83</c:v>
                </c:pt>
                <c:pt idx="195">
                  <c:v>100.25</c:v>
                </c:pt>
                <c:pt idx="196">
                  <c:v>98.97</c:v>
                </c:pt>
                <c:pt idx="197">
                  <c:v>97.38</c:v>
                </c:pt>
                <c:pt idx="198">
                  <c:v>95.61</c:v>
                </c:pt>
                <c:pt idx="199">
                  <c:v>95.36</c:v>
                </c:pt>
                <c:pt idx="200">
                  <c:v>94.87</c:v>
                </c:pt>
                <c:pt idx="201">
                  <c:v>94.55</c:v>
                </c:pt>
                <c:pt idx="202">
                  <c:v>95.94</c:v>
                </c:pt>
                <c:pt idx="203">
                  <c:v>98.69</c:v>
                </c:pt>
                <c:pt idx="204">
                  <c:v>101.36</c:v>
                </c:pt>
                <c:pt idx="205">
                  <c:v>105.14</c:v>
                </c:pt>
                <c:pt idx="206">
                  <c:v>109.27</c:v>
                </c:pt>
                <c:pt idx="207">
                  <c:v>112.27</c:v>
                </c:pt>
                <c:pt idx="208">
                  <c:v>114.85</c:v>
                </c:pt>
                <c:pt idx="209">
                  <c:v>114.55</c:v>
                </c:pt>
                <c:pt idx="210">
                  <c:v>112.14</c:v>
                </c:pt>
                <c:pt idx="211">
                  <c:v>100.13</c:v>
                </c:pt>
                <c:pt idx="212">
                  <c:v>90.34</c:v>
                </c:pt>
                <c:pt idx="213">
                  <c:v>74.37</c:v>
                </c:pt>
                <c:pt idx="214">
                  <c:v>58.82</c:v>
                </c:pt>
                <c:pt idx="215">
                  <c:v>49.38</c:v>
                </c:pt>
                <c:pt idx="216">
                  <c:v>37.659999999999997</c:v>
                </c:pt>
                <c:pt idx="217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F-4D5A-96A1-96C1BCC5D3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Sheet15!$C$1:$C$386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-0.04</c:v>
                </c:pt>
                <c:pt idx="3">
                  <c:v>-0.3</c:v>
                </c:pt>
                <c:pt idx="4">
                  <c:v>-0.41</c:v>
                </c:pt>
                <c:pt idx="5">
                  <c:v>-0.49</c:v>
                </c:pt>
                <c:pt idx="6">
                  <c:v>-0.59</c:v>
                </c:pt>
                <c:pt idx="7">
                  <c:v>-0.6</c:v>
                </c:pt>
                <c:pt idx="8">
                  <c:v>-0.63</c:v>
                </c:pt>
                <c:pt idx="9">
                  <c:v>-0.6</c:v>
                </c:pt>
                <c:pt idx="10">
                  <c:v>-0.6</c:v>
                </c:pt>
                <c:pt idx="11">
                  <c:v>-0.63</c:v>
                </c:pt>
                <c:pt idx="12">
                  <c:v>-0.6</c:v>
                </c:pt>
                <c:pt idx="13">
                  <c:v>-0.56999999999999995</c:v>
                </c:pt>
                <c:pt idx="14">
                  <c:v>-0.56000000000000005</c:v>
                </c:pt>
                <c:pt idx="15">
                  <c:v>-0.51</c:v>
                </c:pt>
                <c:pt idx="16">
                  <c:v>-0.41</c:v>
                </c:pt>
                <c:pt idx="17">
                  <c:v>-0.37</c:v>
                </c:pt>
                <c:pt idx="18">
                  <c:v>-0.28999999999999998</c:v>
                </c:pt>
                <c:pt idx="19">
                  <c:v>-0.18</c:v>
                </c:pt>
                <c:pt idx="20">
                  <c:v>-0.03</c:v>
                </c:pt>
                <c:pt idx="21">
                  <c:v>0.77</c:v>
                </c:pt>
                <c:pt idx="22">
                  <c:v>2.7</c:v>
                </c:pt>
                <c:pt idx="23">
                  <c:v>4.43</c:v>
                </c:pt>
                <c:pt idx="24">
                  <c:v>7.65</c:v>
                </c:pt>
                <c:pt idx="25">
                  <c:v>8.91</c:v>
                </c:pt>
                <c:pt idx="26">
                  <c:v>11.97</c:v>
                </c:pt>
                <c:pt idx="27">
                  <c:v>14.97</c:v>
                </c:pt>
                <c:pt idx="28">
                  <c:v>16.899999999999999</c:v>
                </c:pt>
                <c:pt idx="29">
                  <c:v>19.82</c:v>
                </c:pt>
                <c:pt idx="30">
                  <c:v>22.72</c:v>
                </c:pt>
                <c:pt idx="31">
                  <c:v>25.47</c:v>
                </c:pt>
                <c:pt idx="32">
                  <c:v>31.39</c:v>
                </c:pt>
                <c:pt idx="33">
                  <c:v>38.090000000000003</c:v>
                </c:pt>
                <c:pt idx="34">
                  <c:v>42.55</c:v>
                </c:pt>
                <c:pt idx="35">
                  <c:v>48.2</c:v>
                </c:pt>
                <c:pt idx="36">
                  <c:v>51.47</c:v>
                </c:pt>
                <c:pt idx="37">
                  <c:v>55.88</c:v>
                </c:pt>
                <c:pt idx="38">
                  <c:v>59.33</c:v>
                </c:pt>
                <c:pt idx="39">
                  <c:v>61.26</c:v>
                </c:pt>
                <c:pt idx="40">
                  <c:v>64.209999999999994</c:v>
                </c:pt>
                <c:pt idx="41">
                  <c:v>67.27</c:v>
                </c:pt>
                <c:pt idx="42">
                  <c:v>70.53</c:v>
                </c:pt>
                <c:pt idx="43">
                  <c:v>75.489999999999995</c:v>
                </c:pt>
                <c:pt idx="44">
                  <c:v>78.959999999999994</c:v>
                </c:pt>
                <c:pt idx="45">
                  <c:v>84.34</c:v>
                </c:pt>
                <c:pt idx="46">
                  <c:v>90.34</c:v>
                </c:pt>
                <c:pt idx="47">
                  <c:v>95.15</c:v>
                </c:pt>
                <c:pt idx="48">
                  <c:v>101.96</c:v>
                </c:pt>
                <c:pt idx="49">
                  <c:v>108.7</c:v>
                </c:pt>
                <c:pt idx="50">
                  <c:v>112.77</c:v>
                </c:pt>
                <c:pt idx="51">
                  <c:v>118.15</c:v>
                </c:pt>
                <c:pt idx="52">
                  <c:v>120.41</c:v>
                </c:pt>
                <c:pt idx="53">
                  <c:v>121.24</c:v>
                </c:pt>
                <c:pt idx="54">
                  <c:v>120.81</c:v>
                </c:pt>
                <c:pt idx="55">
                  <c:v>120.04</c:v>
                </c:pt>
                <c:pt idx="56">
                  <c:v>117.5</c:v>
                </c:pt>
                <c:pt idx="57">
                  <c:v>114.26</c:v>
                </c:pt>
                <c:pt idx="58">
                  <c:v>110.64</c:v>
                </c:pt>
                <c:pt idx="59">
                  <c:v>107.8</c:v>
                </c:pt>
                <c:pt idx="60">
                  <c:v>106.41</c:v>
                </c:pt>
                <c:pt idx="61">
                  <c:v>103.91</c:v>
                </c:pt>
                <c:pt idx="62">
                  <c:v>101.25</c:v>
                </c:pt>
                <c:pt idx="63">
                  <c:v>99.08</c:v>
                </c:pt>
                <c:pt idx="64">
                  <c:v>96.62</c:v>
                </c:pt>
                <c:pt idx="65">
                  <c:v>94.97</c:v>
                </c:pt>
                <c:pt idx="66">
                  <c:v>91.58</c:v>
                </c:pt>
                <c:pt idx="67">
                  <c:v>88.36</c:v>
                </c:pt>
                <c:pt idx="68">
                  <c:v>86.92</c:v>
                </c:pt>
                <c:pt idx="69">
                  <c:v>85.08</c:v>
                </c:pt>
                <c:pt idx="70">
                  <c:v>83.2</c:v>
                </c:pt>
                <c:pt idx="71">
                  <c:v>81.900000000000006</c:v>
                </c:pt>
                <c:pt idx="72">
                  <c:v>81.14</c:v>
                </c:pt>
                <c:pt idx="73">
                  <c:v>82</c:v>
                </c:pt>
                <c:pt idx="74">
                  <c:v>82.03</c:v>
                </c:pt>
                <c:pt idx="75">
                  <c:v>81.44</c:v>
                </c:pt>
                <c:pt idx="76">
                  <c:v>80.05</c:v>
                </c:pt>
                <c:pt idx="77">
                  <c:v>78.64</c:v>
                </c:pt>
                <c:pt idx="78">
                  <c:v>76.95</c:v>
                </c:pt>
                <c:pt idx="79">
                  <c:v>76.05</c:v>
                </c:pt>
                <c:pt idx="80">
                  <c:v>73.3</c:v>
                </c:pt>
                <c:pt idx="81">
                  <c:v>71.459999999999994</c:v>
                </c:pt>
                <c:pt idx="82">
                  <c:v>69.86</c:v>
                </c:pt>
                <c:pt idx="83">
                  <c:v>68.739999999999995</c:v>
                </c:pt>
                <c:pt idx="84">
                  <c:v>67.89</c:v>
                </c:pt>
                <c:pt idx="85">
                  <c:v>67.56</c:v>
                </c:pt>
                <c:pt idx="86">
                  <c:v>67.42</c:v>
                </c:pt>
                <c:pt idx="87">
                  <c:v>68.39</c:v>
                </c:pt>
                <c:pt idx="88">
                  <c:v>67.66</c:v>
                </c:pt>
                <c:pt idx="89">
                  <c:v>66.48</c:v>
                </c:pt>
                <c:pt idx="90">
                  <c:v>65.209999999999994</c:v>
                </c:pt>
                <c:pt idx="91">
                  <c:v>64.47</c:v>
                </c:pt>
                <c:pt idx="92">
                  <c:v>64.180000000000007</c:v>
                </c:pt>
                <c:pt idx="93">
                  <c:v>62.99</c:v>
                </c:pt>
                <c:pt idx="94">
                  <c:v>62.13</c:v>
                </c:pt>
                <c:pt idx="95">
                  <c:v>62.78</c:v>
                </c:pt>
                <c:pt idx="96">
                  <c:v>63.66</c:v>
                </c:pt>
                <c:pt idx="97">
                  <c:v>63.59</c:v>
                </c:pt>
                <c:pt idx="98">
                  <c:v>62.74</c:v>
                </c:pt>
                <c:pt idx="99">
                  <c:v>61.89</c:v>
                </c:pt>
                <c:pt idx="100">
                  <c:v>61.6</c:v>
                </c:pt>
                <c:pt idx="101">
                  <c:v>60.7</c:v>
                </c:pt>
                <c:pt idx="102">
                  <c:v>59.74</c:v>
                </c:pt>
                <c:pt idx="103">
                  <c:v>58.6</c:v>
                </c:pt>
                <c:pt idx="104">
                  <c:v>57.24</c:v>
                </c:pt>
                <c:pt idx="105">
                  <c:v>56.37</c:v>
                </c:pt>
                <c:pt idx="106">
                  <c:v>55.94</c:v>
                </c:pt>
                <c:pt idx="107">
                  <c:v>55.33</c:v>
                </c:pt>
                <c:pt idx="108">
                  <c:v>55.14</c:v>
                </c:pt>
                <c:pt idx="109">
                  <c:v>54.67</c:v>
                </c:pt>
                <c:pt idx="110">
                  <c:v>54.94</c:v>
                </c:pt>
                <c:pt idx="111">
                  <c:v>55.89</c:v>
                </c:pt>
                <c:pt idx="112">
                  <c:v>56.94</c:v>
                </c:pt>
                <c:pt idx="113">
                  <c:v>57.75</c:v>
                </c:pt>
                <c:pt idx="114">
                  <c:v>57.97</c:v>
                </c:pt>
                <c:pt idx="115">
                  <c:v>58.68</c:v>
                </c:pt>
                <c:pt idx="116">
                  <c:v>58.91</c:v>
                </c:pt>
                <c:pt idx="117">
                  <c:v>58.62</c:v>
                </c:pt>
                <c:pt idx="118">
                  <c:v>57.46</c:v>
                </c:pt>
                <c:pt idx="119">
                  <c:v>56.03</c:v>
                </c:pt>
                <c:pt idx="120">
                  <c:v>53.78</c:v>
                </c:pt>
                <c:pt idx="121">
                  <c:v>53.29</c:v>
                </c:pt>
                <c:pt idx="122">
                  <c:v>51.86</c:v>
                </c:pt>
                <c:pt idx="123">
                  <c:v>52.55</c:v>
                </c:pt>
                <c:pt idx="124">
                  <c:v>51.67</c:v>
                </c:pt>
                <c:pt idx="125">
                  <c:v>50.62</c:v>
                </c:pt>
                <c:pt idx="126">
                  <c:v>49.66</c:v>
                </c:pt>
                <c:pt idx="127">
                  <c:v>49.8</c:v>
                </c:pt>
                <c:pt idx="128">
                  <c:v>48.17</c:v>
                </c:pt>
                <c:pt idx="129">
                  <c:v>47.23</c:v>
                </c:pt>
                <c:pt idx="130">
                  <c:v>46.49</c:v>
                </c:pt>
                <c:pt idx="131">
                  <c:v>47.41</c:v>
                </c:pt>
                <c:pt idx="132">
                  <c:v>47.97</c:v>
                </c:pt>
                <c:pt idx="133">
                  <c:v>48.76</c:v>
                </c:pt>
                <c:pt idx="134">
                  <c:v>49.67</c:v>
                </c:pt>
                <c:pt idx="135">
                  <c:v>50.58</c:v>
                </c:pt>
                <c:pt idx="136">
                  <c:v>51.26</c:v>
                </c:pt>
                <c:pt idx="137">
                  <c:v>52.11</c:v>
                </c:pt>
                <c:pt idx="138">
                  <c:v>51.96</c:v>
                </c:pt>
                <c:pt idx="139">
                  <c:v>52.72</c:v>
                </c:pt>
                <c:pt idx="140">
                  <c:v>53.64</c:v>
                </c:pt>
                <c:pt idx="141">
                  <c:v>53.79</c:v>
                </c:pt>
                <c:pt idx="142">
                  <c:v>54.12</c:v>
                </c:pt>
                <c:pt idx="143">
                  <c:v>54.29</c:v>
                </c:pt>
                <c:pt idx="144">
                  <c:v>54.99</c:v>
                </c:pt>
                <c:pt idx="145">
                  <c:v>55.53</c:v>
                </c:pt>
                <c:pt idx="146">
                  <c:v>55.24</c:v>
                </c:pt>
                <c:pt idx="147">
                  <c:v>55.52</c:v>
                </c:pt>
                <c:pt idx="148">
                  <c:v>56.39</c:v>
                </c:pt>
                <c:pt idx="149">
                  <c:v>57</c:v>
                </c:pt>
                <c:pt idx="150">
                  <c:v>57.18</c:v>
                </c:pt>
                <c:pt idx="151">
                  <c:v>56.95</c:v>
                </c:pt>
                <c:pt idx="152">
                  <c:v>58.16</c:v>
                </c:pt>
                <c:pt idx="153">
                  <c:v>60.48</c:v>
                </c:pt>
                <c:pt idx="154">
                  <c:v>62.58</c:v>
                </c:pt>
                <c:pt idx="155">
                  <c:v>65.12</c:v>
                </c:pt>
                <c:pt idx="156">
                  <c:v>66.88</c:v>
                </c:pt>
                <c:pt idx="157">
                  <c:v>69.290000000000006</c:v>
                </c:pt>
                <c:pt idx="158">
                  <c:v>71.349999999999994</c:v>
                </c:pt>
                <c:pt idx="159">
                  <c:v>71.989999999999995</c:v>
                </c:pt>
                <c:pt idx="160">
                  <c:v>73.459999999999994</c:v>
                </c:pt>
                <c:pt idx="161">
                  <c:v>74.52</c:v>
                </c:pt>
                <c:pt idx="162">
                  <c:v>75.84</c:v>
                </c:pt>
                <c:pt idx="163">
                  <c:v>77.69</c:v>
                </c:pt>
                <c:pt idx="164">
                  <c:v>78.81</c:v>
                </c:pt>
                <c:pt idx="165">
                  <c:v>80.88</c:v>
                </c:pt>
                <c:pt idx="166">
                  <c:v>83.36</c:v>
                </c:pt>
                <c:pt idx="167">
                  <c:v>87.04</c:v>
                </c:pt>
                <c:pt idx="168">
                  <c:v>99.43</c:v>
                </c:pt>
                <c:pt idx="169">
                  <c:v>117.33</c:v>
                </c:pt>
                <c:pt idx="170">
                  <c:v>130.54</c:v>
                </c:pt>
                <c:pt idx="171">
                  <c:v>154.15</c:v>
                </c:pt>
                <c:pt idx="172">
                  <c:v>169.3</c:v>
                </c:pt>
                <c:pt idx="173">
                  <c:v>188.5</c:v>
                </c:pt>
                <c:pt idx="174">
                  <c:v>188.37</c:v>
                </c:pt>
                <c:pt idx="175">
                  <c:v>178.71</c:v>
                </c:pt>
                <c:pt idx="176">
                  <c:v>154.27000000000001</c:v>
                </c:pt>
                <c:pt idx="177">
                  <c:v>120.29</c:v>
                </c:pt>
                <c:pt idx="178">
                  <c:v>94.75</c:v>
                </c:pt>
                <c:pt idx="179">
                  <c:v>54.83</c:v>
                </c:pt>
                <c:pt idx="180">
                  <c:v>31.49</c:v>
                </c:pt>
                <c:pt idx="181">
                  <c:v>10.33</c:v>
                </c:pt>
                <c:pt idx="182">
                  <c:v>-3.05</c:v>
                </c:pt>
                <c:pt idx="183">
                  <c:v>-8.7899999999999991</c:v>
                </c:pt>
                <c:pt idx="184">
                  <c:v>-13.88</c:v>
                </c:pt>
                <c:pt idx="185">
                  <c:v>-16.61</c:v>
                </c:pt>
                <c:pt idx="186">
                  <c:v>-17.95</c:v>
                </c:pt>
                <c:pt idx="187">
                  <c:v>-18.97</c:v>
                </c:pt>
                <c:pt idx="188">
                  <c:v>-19.21</c:v>
                </c:pt>
                <c:pt idx="189">
                  <c:v>-20.45</c:v>
                </c:pt>
                <c:pt idx="190">
                  <c:v>-22.49</c:v>
                </c:pt>
                <c:pt idx="191">
                  <c:v>-23.43</c:v>
                </c:pt>
                <c:pt idx="192">
                  <c:v>-23.57</c:v>
                </c:pt>
                <c:pt idx="193">
                  <c:v>-23.71</c:v>
                </c:pt>
                <c:pt idx="194">
                  <c:v>-23.83</c:v>
                </c:pt>
                <c:pt idx="195">
                  <c:v>-23.09</c:v>
                </c:pt>
                <c:pt idx="196">
                  <c:v>-21.35</c:v>
                </c:pt>
                <c:pt idx="197">
                  <c:v>-19.5</c:v>
                </c:pt>
                <c:pt idx="198">
                  <c:v>-18.54</c:v>
                </c:pt>
                <c:pt idx="199">
                  <c:v>-18.760000000000002</c:v>
                </c:pt>
                <c:pt idx="200">
                  <c:v>-18.440000000000001</c:v>
                </c:pt>
                <c:pt idx="201">
                  <c:v>-18.28</c:v>
                </c:pt>
                <c:pt idx="202">
                  <c:v>-17.97</c:v>
                </c:pt>
                <c:pt idx="203">
                  <c:v>-17.690000000000001</c:v>
                </c:pt>
                <c:pt idx="204">
                  <c:v>-17.68</c:v>
                </c:pt>
                <c:pt idx="205">
                  <c:v>-17.37</c:v>
                </c:pt>
                <c:pt idx="206">
                  <c:v>-17.32</c:v>
                </c:pt>
                <c:pt idx="207">
                  <c:v>-17.82</c:v>
                </c:pt>
                <c:pt idx="208">
                  <c:v>-18.09</c:v>
                </c:pt>
                <c:pt idx="209">
                  <c:v>-18.440000000000001</c:v>
                </c:pt>
                <c:pt idx="210">
                  <c:v>-18.190000000000001</c:v>
                </c:pt>
                <c:pt idx="211">
                  <c:v>-18.309999999999999</c:v>
                </c:pt>
                <c:pt idx="212">
                  <c:v>-18.78</c:v>
                </c:pt>
                <c:pt idx="213">
                  <c:v>-18.260000000000002</c:v>
                </c:pt>
                <c:pt idx="214">
                  <c:v>-17.52</c:v>
                </c:pt>
                <c:pt idx="215">
                  <c:v>-16.98</c:v>
                </c:pt>
                <c:pt idx="216">
                  <c:v>-16.670000000000002</c:v>
                </c:pt>
                <c:pt idx="217">
                  <c:v>-16.440000000000001</c:v>
                </c:pt>
                <c:pt idx="218">
                  <c:v>-15.92</c:v>
                </c:pt>
                <c:pt idx="219">
                  <c:v>-15.87</c:v>
                </c:pt>
                <c:pt idx="220">
                  <c:v>-16.53</c:v>
                </c:pt>
                <c:pt idx="221">
                  <c:v>-16.73</c:v>
                </c:pt>
                <c:pt idx="222">
                  <c:v>-16.850000000000001</c:v>
                </c:pt>
                <c:pt idx="223">
                  <c:v>-16.37</c:v>
                </c:pt>
                <c:pt idx="224">
                  <c:v>-16.579999999999998</c:v>
                </c:pt>
                <c:pt idx="225">
                  <c:v>-16.59</c:v>
                </c:pt>
                <c:pt idx="226">
                  <c:v>-16.52</c:v>
                </c:pt>
                <c:pt idx="227">
                  <c:v>-15.86</c:v>
                </c:pt>
                <c:pt idx="228">
                  <c:v>-15.62</c:v>
                </c:pt>
                <c:pt idx="229">
                  <c:v>-15.37</c:v>
                </c:pt>
                <c:pt idx="230">
                  <c:v>-15.18</c:v>
                </c:pt>
                <c:pt idx="231">
                  <c:v>-14.37</c:v>
                </c:pt>
                <c:pt idx="232">
                  <c:v>-14.77</c:v>
                </c:pt>
                <c:pt idx="233">
                  <c:v>-14.08</c:v>
                </c:pt>
                <c:pt idx="234">
                  <c:v>-13.91</c:v>
                </c:pt>
                <c:pt idx="235">
                  <c:v>-13.6</c:v>
                </c:pt>
                <c:pt idx="236">
                  <c:v>-13.09</c:v>
                </c:pt>
                <c:pt idx="237">
                  <c:v>-12.4</c:v>
                </c:pt>
                <c:pt idx="238">
                  <c:v>-11.81</c:v>
                </c:pt>
                <c:pt idx="239">
                  <c:v>-11.19</c:v>
                </c:pt>
                <c:pt idx="240">
                  <c:v>-10.9</c:v>
                </c:pt>
                <c:pt idx="241">
                  <c:v>-10.78</c:v>
                </c:pt>
                <c:pt idx="242">
                  <c:v>-10.029999999999999</c:v>
                </c:pt>
                <c:pt idx="243">
                  <c:v>-9.61</c:v>
                </c:pt>
                <c:pt idx="244">
                  <c:v>-9.94</c:v>
                </c:pt>
                <c:pt idx="245">
                  <c:v>-9.66</c:v>
                </c:pt>
                <c:pt idx="246">
                  <c:v>-9.2799999999999994</c:v>
                </c:pt>
                <c:pt idx="247">
                  <c:v>-8.48</c:v>
                </c:pt>
                <c:pt idx="248">
                  <c:v>-8.16</c:v>
                </c:pt>
                <c:pt idx="249">
                  <c:v>-8.16</c:v>
                </c:pt>
                <c:pt idx="250">
                  <c:v>-8.24</c:v>
                </c:pt>
                <c:pt idx="251">
                  <c:v>-7.61</c:v>
                </c:pt>
                <c:pt idx="252">
                  <c:v>-7.46</c:v>
                </c:pt>
                <c:pt idx="253">
                  <c:v>-8.4</c:v>
                </c:pt>
                <c:pt idx="254">
                  <c:v>-9.36</c:v>
                </c:pt>
                <c:pt idx="255">
                  <c:v>-9.0299999999999994</c:v>
                </c:pt>
                <c:pt idx="256">
                  <c:v>-8.7100000000000009</c:v>
                </c:pt>
                <c:pt idx="257">
                  <c:v>-8.2200000000000006</c:v>
                </c:pt>
                <c:pt idx="258">
                  <c:v>-8.48</c:v>
                </c:pt>
                <c:pt idx="259">
                  <c:v>-7.19</c:v>
                </c:pt>
                <c:pt idx="260">
                  <c:v>-5.56</c:v>
                </c:pt>
                <c:pt idx="261">
                  <c:v>-4.55</c:v>
                </c:pt>
                <c:pt idx="262">
                  <c:v>-4.29</c:v>
                </c:pt>
                <c:pt idx="263">
                  <c:v>-4.37</c:v>
                </c:pt>
                <c:pt idx="264">
                  <c:v>-4.08</c:v>
                </c:pt>
                <c:pt idx="265">
                  <c:v>-3.94</c:v>
                </c:pt>
                <c:pt idx="266">
                  <c:v>-4.17</c:v>
                </c:pt>
                <c:pt idx="267">
                  <c:v>-4.22</c:v>
                </c:pt>
                <c:pt idx="268">
                  <c:v>-3.67</c:v>
                </c:pt>
                <c:pt idx="269">
                  <c:v>-3.24</c:v>
                </c:pt>
                <c:pt idx="270">
                  <c:v>-2.94</c:v>
                </c:pt>
                <c:pt idx="271">
                  <c:v>-3.63</c:v>
                </c:pt>
                <c:pt idx="272">
                  <c:v>-3.64</c:v>
                </c:pt>
                <c:pt idx="273">
                  <c:v>-3.44</c:v>
                </c:pt>
                <c:pt idx="274">
                  <c:v>-2.77</c:v>
                </c:pt>
                <c:pt idx="275">
                  <c:v>-2.82</c:v>
                </c:pt>
                <c:pt idx="276">
                  <c:v>-3.51</c:v>
                </c:pt>
                <c:pt idx="277">
                  <c:v>-3.57</c:v>
                </c:pt>
                <c:pt idx="278">
                  <c:v>-3.74</c:v>
                </c:pt>
                <c:pt idx="279">
                  <c:v>-4.34</c:v>
                </c:pt>
                <c:pt idx="280">
                  <c:v>-7.49</c:v>
                </c:pt>
                <c:pt idx="281">
                  <c:v>-13.42</c:v>
                </c:pt>
                <c:pt idx="282">
                  <c:v>-17.14</c:v>
                </c:pt>
                <c:pt idx="283">
                  <c:v>-19.97</c:v>
                </c:pt>
                <c:pt idx="284">
                  <c:v>-22.2</c:v>
                </c:pt>
                <c:pt idx="285">
                  <c:v>-23.56</c:v>
                </c:pt>
                <c:pt idx="286">
                  <c:v>-22.7</c:v>
                </c:pt>
                <c:pt idx="287">
                  <c:v>-19.72</c:v>
                </c:pt>
                <c:pt idx="288">
                  <c:v>-14.24</c:v>
                </c:pt>
                <c:pt idx="289">
                  <c:v>-9.2799999999999994</c:v>
                </c:pt>
                <c:pt idx="290">
                  <c:v>-8.06</c:v>
                </c:pt>
                <c:pt idx="291">
                  <c:v>-5.76</c:v>
                </c:pt>
                <c:pt idx="292">
                  <c:v>-4.2699999999999996</c:v>
                </c:pt>
                <c:pt idx="293">
                  <c:v>-3.93</c:v>
                </c:pt>
                <c:pt idx="294">
                  <c:v>-4.4800000000000004</c:v>
                </c:pt>
                <c:pt idx="295">
                  <c:v>-5.03</c:v>
                </c:pt>
                <c:pt idx="296">
                  <c:v>-5.82</c:v>
                </c:pt>
                <c:pt idx="297">
                  <c:v>-6.51</c:v>
                </c:pt>
                <c:pt idx="298">
                  <c:v>-7.69</c:v>
                </c:pt>
                <c:pt idx="299">
                  <c:v>-8.73</c:v>
                </c:pt>
                <c:pt idx="300">
                  <c:v>-8.57</c:v>
                </c:pt>
                <c:pt idx="301">
                  <c:v>-8.67</c:v>
                </c:pt>
                <c:pt idx="302">
                  <c:v>-8.85</c:v>
                </c:pt>
                <c:pt idx="303">
                  <c:v>-9.9700000000000006</c:v>
                </c:pt>
                <c:pt idx="304">
                  <c:v>-10.07</c:v>
                </c:pt>
                <c:pt idx="305">
                  <c:v>-9.83</c:v>
                </c:pt>
                <c:pt idx="306">
                  <c:v>-8.9600000000000009</c:v>
                </c:pt>
                <c:pt idx="307">
                  <c:v>-9.02</c:v>
                </c:pt>
                <c:pt idx="308">
                  <c:v>-9.67</c:v>
                </c:pt>
                <c:pt idx="309">
                  <c:v>-9.11</c:v>
                </c:pt>
                <c:pt idx="310">
                  <c:v>-8.39</c:v>
                </c:pt>
                <c:pt idx="311">
                  <c:v>-7.85</c:v>
                </c:pt>
                <c:pt idx="312">
                  <c:v>-6.97</c:v>
                </c:pt>
                <c:pt idx="313">
                  <c:v>-5.6</c:v>
                </c:pt>
                <c:pt idx="314">
                  <c:v>-3.91</c:v>
                </c:pt>
                <c:pt idx="315">
                  <c:v>-1.49</c:v>
                </c:pt>
                <c:pt idx="316">
                  <c:v>-0.24</c:v>
                </c:pt>
                <c:pt idx="317">
                  <c:v>1.21</c:v>
                </c:pt>
                <c:pt idx="318">
                  <c:v>2.04</c:v>
                </c:pt>
                <c:pt idx="319">
                  <c:v>2.12</c:v>
                </c:pt>
                <c:pt idx="320">
                  <c:v>1.84</c:v>
                </c:pt>
                <c:pt idx="321">
                  <c:v>0.83</c:v>
                </c:pt>
                <c:pt idx="32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F-4D5A-96A1-96C1BCC5D3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Sheet15!$D$1:$D$386</c:f>
              <c:numCache>
                <c:formatCode>General</c:formatCode>
                <c:ptCount val="386"/>
                <c:pt idx="1">
                  <c:v>0.05</c:v>
                </c:pt>
                <c:pt idx="2">
                  <c:v>0.13</c:v>
                </c:pt>
                <c:pt idx="3">
                  <c:v>0.21</c:v>
                </c:pt>
                <c:pt idx="4">
                  <c:v>0.3</c:v>
                </c:pt>
                <c:pt idx="5">
                  <c:v>0.35</c:v>
                </c:pt>
                <c:pt idx="6">
                  <c:v>0.39</c:v>
                </c:pt>
                <c:pt idx="7">
                  <c:v>0.46</c:v>
                </c:pt>
                <c:pt idx="8">
                  <c:v>0.55000000000000004</c:v>
                </c:pt>
                <c:pt idx="9">
                  <c:v>0.64</c:v>
                </c:pt>
                <c:pt idx="10">
                  <c:v>0.77</c:v>
                </c:pt>
                <c:pt idx="11">
                  <c:v>0.85</c:v>
                </c:pt>
                <c:pt idx="12">
                  <c:v>0.89</c:v>
                </c:pt>
                <c:pt idx="13">
                  <c:v>0.9</c:v>
                </c:pt>
                <c:pt idx="14">
                  <c:v>0.88</c:v>
                </c:pt>
                <c:pt idx="15">
                  <c:v>0.82</c:v>
                </c:pt>
                <c:pt idx="16">
                  <c:v>0.65</c:v>
                </c:pt>
                <c:pt idx="17">
                  <c:v>0.63</c:v>
                </c:pt>
                <c:pt idx="18">
                  <c:v>0.56000000000000005</c:v>
                </c:pt>
                <c:pt idx="19">
                  <c:v>0.47</c:v>
                </c:pt>
                <c:pt idx="20">
                  <c:v>0.42</c:v>
                </c:pt>
                <c:pt idx="21">
                  <c:v>0.33</c:v>
                </c:pt>
                <c:pt idx="22">
                  <c:v>0.27</c:v>
                </c:pt>
                <c:pt idx="23">
                  <c:v>0.31</c:v>
                </c:pt>
                <c:pt idx="24">
                  <c:v>0.17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0.28000000000000003</c:v>
                </c:pt>
                <c:pt idx="28">
                  <c:v>0.34</c:v>
                </c:pt>
                <c:pt idx="29">
                  <c:v>0.46</c:v>
                </c:pt>
                <c:pt idx="30">
                  <c:v>0.59</c:v>
                </c:pt>
                <c:pt idx="31">
                  <c:v>0.7</c:v>
                </c:pt>
                <c:pt idx="32">
                  <c:v>0.8</c:v>
                </c:pt>
                <c:pt idx="33">
                  <c:v>0.86</c:v>
                </c:pt>
                <c:pt idx="34">
                  <c:v>0.9</c:v>
                </c:pt>
                <c:pt idx="35">
                  <c:v>1</c:v>
                </c:pt>
                <c:pt idx="36">
                  <c:v>0.99</c:v>
                </c:pt>
                <c:pt idx="37">
                  <c:v>1.07</c:v>
                </c:pt>
                <c:pt idx="38">
                  <c:v>1.2</c:v>
                </c:pt>
                <c:pt idx="39">
                  <c:v>1.26</c:v>
                </c:pt>
                <c:pt idx="40">
                  <c:v>1.27</c:v>
                </c:pt>
                <c:pt idx="41">
                  <c:v>1.32</c:v>
                </c:pt>
                <c:pt idx="42">
                  <c:v>1.27</c:v>
                </c:pt>
                <c:pt idx="43">
                  <c:v>1.3</c:v>
                </c:pt>
                <c:pt idx="44">
                  <c:v>1.33</c:v>
                </c:pt>
                <c:pt idx="45">
                  <c:v>1.36</c:v>
                </c:pt>
                <c:pt idx="46">
                  <c:v>1.38</c:v>
                </c:pt>
                <c:pt idx="47">
                  <c:v>1.46</c:v>
                </c:pt>
                <c:pt idx="48">
                  <c:v>1.48</c:v>
                </c:pt>
                <c:pt idx="49">
                  <c:v>1.64</c:v>
                </c:pt>
                <c:pt idx="50">
                  <c:v>1.86</c:v>
                </c:pt>
                <c:pt idx="51">
                  <c:v>2.27</c:v>
                </c:pt>
                <c:pt idx="52">
                  <c:v>2.7</c:v>
                </c:pt>
                <c:pt idx="53">
                  <c:v>3.97</c:v>
                </c:pt>
                <c:pt idx="54">
                  <c:v>5.43</c:v>
                </c:pt>
                <c:pt idx="55">
                  <c:v>6.96</c:v>
                </c:pt>
                <c:pt idx="56">
                  <c:v>9.4499999999999993</c:v>
                </c:pt>
                <c:pt idx="57">
                  <c:v>11.82</c:v>
                </c:pt>
                <c:pt idx="58">
                  <c:v>15.97</c:v>
                </c:pt>
                <c:pt idx="59">
                  <c:v>20.93</c:v>
                </c:pt>
                <c:pt idx="60">
                  <c:v>24.95</c:v>
                </c:pt>
                <c:pt idx="61">
                  <c:v>31.01</c:v>
                </c:pt>
                <c:pt idx="62">
                  <c:v>36.96</c:v>
                </c:pt>
                <c:pt idx="63">
                  <c:v>40.76</c:v>
                </c:pt>
                <c:pt idx="64">
                  <c:v>46.32</c:v>
                </c:pt>
                <c:pt idx="65">
                  <c:v>49.82</c:v>
                </c:pt>
                <c:pt idx="66">
                  <c:v>54.57</c:v>
                </c:pt>
                <c:pt idx="67">
                  <c:v>58.84</c:v>
                </c:pt>
                <c:pt idx="68">
                  <c:v>61.85</c:v>
                </c:pt>
                <c:pt idx="69">
                  <c:v>66.739999999999995</c:v>
                </c:pt>
                <c:pt idx="70">
                  <c:v>70.19</c:v>
                </c:pt>
                <c:pt idx="71">
                  <c:v>74.31</c:v>
                </c:pt>
                <c:pt idx="72">
                  <c:v>77.27</c:v>
                </c:pt>
                <c:pt idx="73">
                  <c:v>78.510000000000005</c:v>
                </c:pt>
                <c:pt idx="74">
                  <c:v>78.77</c:v>
                </c:pt>
                <c:pt idx="75">
                  <c:v>78.290000000000006</c:v>
                </c:pt>
                <c:pt idx="76">
                  <c:v>76.55</c:v>
                </c:pt>
                <c:pt idx="77">
                  <c:v>73.22</c:v>
                </c:pt>
                <c:pt idx="78">
                  <c:v>72</c:v>
                </c:pt>
                <c:pt idx="79">
                  <c:v>71.09</c:v>
                </c:pt>
                <c:pt idx="80">
                  <c:v>73.040000000000006</c:v>
                </c:pt>
                <c:pt idx="81">
                  <c:v>76.430000000000007</c:v>
                </c:pt>
                <c:pt idx="82">
                  <c:v>84.23</c:v>
                </c:pt>
                <c:pt idx="83">
                  <c:v>95.14</c:v>
                </c:pt>
                <c:pt idx="84">
                  <c:v>103.64</c:v>
                </c:pt>
                <c:pt idx="85">
                  <c:v>116.77</c:v>
                </c:pt>
                <c:pt idx="86">
                  <c:v>124.75</c:v>
                </c:pt>
                <c:pt idx="87">
                  <c:v>134.97</c:v>
                </c:pt>
                <c:pt idx="88">
                  <c:v>143.44</c:v>
                </c:pt>
                <c:pt idx="89">
                  <c:v>147.86000000000001</c:v>
                </c:pt>
                <c:pt idx="90">
                  <c:v>152.04</c:v>
                </c:pt>
                <c:pt idx="91">
                  <c:v>153.93</c:v>
                </c:pt>
                <c:pt idx="92">
                  <c:v>153.85</c:v>
                </c:pt>
                <c:pt idx="93">
                  <c:v>152.72</c:v>
                </c:pt>
                <c:pt idx="94">
                  <c:v>150.86000000000001</c:v>
                </c:pt>
                <c:pt idx="95">
                  <c:v>145.72999999999999</c:v>
                </c:pt>
                <c:pt idx="96">
                  <c:v>139.41999999999999</c:v>
                </c:pt>
                <c:pt idx="97">
                  <c:v>135.04</c:v>
                </c:pt>
                <c:pt idx="98">
                  <c:v>129.04</c:v>
                </c:pt>
                <c:pt idx="99">
                  <c:v>124.05</c:v>
                </c:pt>
                <c:pt idx="100">
                  <c:v>121.23</c:v>
                </c:pt>
                <c:pt idx="101">
                  <c:v>117.83</c:v>
                </c:pt>
                <c:pt idx="102">
                  <c:v>116.66</c:v>
                </c:pt>
                <c:pt idx="103">
                  <c:v>115.17</c:v>
                </c:pt>
                <c:pt idx="104">
                  <c:v>113.61</c:v>
                </c:pt>
                <c:pt idx="105">
                  <c:v>111.87</c:v>
                </c:pt>
                <c:pt idx="106">
                  <c:v>109.68</c:v>
                </c:pt>
                <c:pt idx="107">
                  <c:v>107.26</c:v>
                </c:pt>
                <c:pt idx="108">
                  <c:v>105.79</c:v>
                </c:pt>
                <c:pt idx="109">
                  <c:v>102.78</c:v>
                </c:pt>
                <c:pt idx="110">
                  <c:v>100.52</c:v>
                </c:pt>
                <c:pt idx="111">
                  <c:v>98.9</c:v>
                </c:pt>
                <c:pt idx="112">
                  <c:v>97.71</c:v>
                </c:pt>
                <c:pt idx="113">
                  <c:v>96.79</c:v>
                </c:pt>
                <c:pt idx="114">
                  <c:v>95.52</c:v>
                </c:pt>
                <c:pt idx="115">
                  <c:v>94.43</c:v>
                </c:pt>
                <c:pt idx="116">
                  <c:v>93.85</c:v>
                </c:pt>
                <c:pt idx="117">
                  <c:v>91.5</c:v>
                </c:pt>
                <c:pt idx="118">
                  <c:v>89.2</c:v>
                </c:pt>
                <c:pt idx="119">
                  <c:v>86.6</c:v>
                </c:pt>
                <c:pt idx="120">
                  <c:v>84.53</c:v>
                </c:pt>
                <c:pt idx="121">
                  <c:v>83.17</c:v>
                </c:pt>
                <c:pt idx="122">
                  <c:v>81.02</c:v>
                </c:pt>
                <c:pt idx="123">
                  <c:v>79.36</c:v>
                </c:pt>
                <c:pt idx="124">
                  <c:v>78.23</c:v>
                </c:pt>
                <c:pt idx="125">
                  <c:v>77.069999999999993</c:v>
                </c:pt>
                <c:pt idx="126">
                  <c:v>76.010000000000005</c:v>
                </c:pt>
                <c:pt idx="127">
                  <c:v>74.900000000000006</c:v>
                </c:pt>
                <c:pt idx="128">
                  <c:v>74.760000000000005</c:v>
                </c:pt>
                <c:pt idx="129">
                  <c:v>75.62</c:v>
                </c:pt>
                <c:pt idx="130">
                  <c:v>76.569999999999993</c:v>
                </c:pt>
                <c:pt idx="131">
                  <c:v>77.11</c:v>
                </c:pt>
                <c:pt idx="132">
                  <c:v>78.900000000000006</c:v>
                </c:pt>
                <c:pt idx="133">
                  <c:v>79.97</c:v>
                </c:pt>
                <c:pt idx="134">
                  <c:v>80.81</c:v>
                </c:pt>
                <c:pt idx="135">
                  <c:v>80.680000000000007</c:v>
                </c:pt>
                <c:pt idx="136">
                  <c:v>80.14</c:v>
                </c:pt>
                <c:pt idx="137">
                  <c:v>79.8</c:v>
                </c:pt>
                <c:pt idx="138">
                  <c:v>78.739999999999995</c:v>
                </c:pt>
                <c:pt idx="139">
                  <c:v>77.650000000000006</c:v>
                </c:pt>
                <c:pt idx="140">
                  <c:v>76.86</c:v>
                </c:pt>
                <c:pt idx="141">
                  <c:v>76.7</c:v>
                </c:pt>
                <c:pt idx="142">
                  <c:v>77.38</c:v>
                </c:pt>
                <c:pt idx="143">
                  <c:v>77.7</c:v>
                </c:pt>
                <c:pt idx="144">
                  <c:v>77.83</c:v>
                </c:pt>
                <c:pt idx="145">
                  <c:v>77.42</c:v>
                </c:pt>
                <c:pt idx="146">
                  <c:v>77.260000000000005</c:v>
                </c:pt>
                <c:pt idx="147">
                  <c:v>77.28</c:v>
                </c:pt>
                <c:pt idx="148">
                  <c:v>76.13</c:v>
                </c:pt>
                <c:pt idx="149">
                  <c:v>74.45</c:v>
                </c:pt>
                <c:pt idx="150">
                  <c:v>73.75</c:v>
                </c:pt>
                <c:pt idx="151">
                  <c:v>72.760000000000005</c:v>
                </c:pt>
                <c:pt idx="152">
                  <c:v>72.540000000000006</c:v>
                </c:pt>
                <c:pt idx="153">
                  <c:v>71.739999999999995</c:v>
                </c:pt>
                <c:pt idx="154">
                  <c:v>71.28</c:v>
                </c:pt>
                <c:pt idx="155">
                  <c:v>71.650000000000006</c:v>
                </c:pt>
                <c:pt idx="156">
                  <c:v>71.53</c:v>
                </c:pt>
                <c:pt idx="157">
                  <c:v>71.69</c:v>
                </c:pt>
                <c:pt idx="158">
                  <c:v>71.53</c:v>
                </c:pt>
                <c:pt idx="159">
                  <c:v>71.88</c:v>
                </c:pt>
                <c:pt idx="160">
                  <c:v>72.64</c:v>
                </c:pt>
                <c:pt idx="161">
                  <c:v>72.739999999999995</c:v>
                </c:pt>
                <c:pt idx="162">
                  <c:v>72.92</c:v>
                </c:pt>
                <c:pt idx="163">
                  <c:v>73.25</c:v>
                </c:pt>
                <c:pt idx="164">
                  <c:v>73.27</c:v>
                </c:pt>
                <c:pt idx="165">
                  <c:v>72.760000000000005</c:v>
                </c:pt>
                <c:pt idx="166">
                  <c:v>72.16</c:v>
                </c:pt>
                <c:pt idx="167">
                  <c:v>72.2</c:v>
                </c:pt>
                <c:pt idx="168">
                  <c:v>72.489999999999995</c:v>
                </c:pt>
                <c:pt idx="169">
                  <c:v>72.959999999999994</c:v>
                </c:pt>
                <c:pt idx="170">
                  <c:v>73.44</c:v>
                </c:pt>
                <c:pt idx="171">
                  <c:v>73.88</c:v>
                </c:pt>
                <c:pt idx="172">
                  <c:v>74.959999999999994</c:v>
                </c:pt>
                <c:pt idx="173">
                  <c:v>75.8</c:v>
                </c:pt>
                <c:pt idx="174">
                  <c:v>75.94</c:v>
                </c:pt>
                <c:pt idx="175">
                  <c:v>76.739999999999995</c:v>
                </c:pt>
                <c:pt idx="176">
                  <c:v>78.239999999999995</c:v>
                </c:pt>
                <c:pt idx="177">
                  <c:v>79.569999999999993</c:v>
                </c:pt>
                <c:pt idx="178">
                  <c:v>80.52</c:v>
                </c:pt>
                <c:pt idx="179">
                  <c:v>80.73</c:v>
                </c:pt>
                <c:pt idx="180">
                  <c:v>81.39</c:v>
                </c:pt>
                <c:pt idx="181">
                  <c:v>82.67</c:v>
                </c:pt>
                <c:pt idx="182">
                  <c:v>83.21</c:v>
                </c:pt>
                <c:pt idx="183">
                  <c:v>83.39</c:v>
                </c:pt>
                <c:pt idx="184">
                  <c:v>84.11</c:v>
                </c:pt>
                <c:pt idx="185">
                  <c:v>85.49</c:v>
                </c:pt>
                <c:pt idx="186">
                  <c:v>86.94</c:v>
                </c:pt>
                <c:pt idx="187">
                  <c:v>87.02</c:v>
                </c:pt>
                <c:pt idx="188">
                  <c:v>87.45</c:v>
                </c:pt>
                <c:pt idx="189">
                  <c:v>88.09</c:v>
                </c:pt>
                <c:pt idx="190">
                  <c:v>88.71</c:v>
                </c:pt>
                <c:pt idx="191">
                  <c:v>89.18</c:v>
                </c:pt>
                <c:pt idx="192">
                  <c:v>89.36</c:v>
                </c:pt>
                <c:pt idx="193">
                  <c:v>90.08</c:v>
                </c:pt>
                <c:pt idx="194">
                  <c:v>90.67</c:v>
                </c:pt>
                <c:pt idx="195">
                  <c:v>90.88</c:v>
                </c:pt>
                <c:pt idx="196">
                  <c:v>91.98</c:v>
                </c:pt>
                <c:pt idx="197">
                  <c:v>92.72</c:v>
                </c:pt>
                <c:pt idx="198">
                  <c:v>93.65</c:v>
                </c:pt>
                <c:pt idx="199">
                  <c:v>94.72</c:v>
                </c:pt>
                <c:pt idx="200">
                  <c:v>95.39</c:v>
                </c:pt>
                <c:pt idx="201">
                  <c:v>97.42</c:v>
                </c:pt>
                <c:pt idx="202">
                  <c:v>99.34</c:v>
                </c:pt>
                <c:pt idx="203">
                  <c:v>100.81</c:v>
                </c:pt>
                <c:pt idx="204">
                  <c:v>103.85</c:v>
                </c:pt>
                <c:pt idx="205">
                  <c:v>107.71</c:v>
                </c:pt>
                <c:pt idx="206">
                  <c:v>110.68</c:v>
                </c:pt>
                <c:pt idx="207">
                  <c:v>117.86</c:v>
                </c:pt>
                <c:pt idx="208">
                  <c:v>126.46</c:v>
                </c:pt>
                <c:pt idx="209">
                  <c:v>142.66</c:v>
                </c:pt>
                <c:pt idx="210">
                  <c:v>160.57</c:v>
                </c:pt>
                <c:pt idx="211">
                  <c:v>171.73</c:v>
                </c:pt>
                <c:pt idx="212">
                  <c:v>186.73</c:v>
                </c:pt>
                <c:pt idx="213">
                  <c:v>189.89</c:v>
                </c:pt>
                <c:pt idx="214">
                  <c:v>182.3</c:v>
                </c:pt>
                <c:pt idx="215">
                  <c:v>160.81</c:v>
                </c:pt>
                <c:pt idx="216">
                  <c:v>141.72</c:v>
                </c:pt>
                <c:pt idx="217">
                  <c:v>111.45</c:v>
                </c:pt>
                <c:pt idx="218">
                  <c:v>79.36</c:v>
                </c:pt>
                <c:pt idx="219">
                  <c:v>58.86</c:v>
                </c:pt>
                <c:pt idx="220">
                  <c:v>41.57</c:v>
                </c:pt>
                <c:pt idx="221">
                  <c:v>33.33</c:v>
                </c:pt>
                <c:pt idx="222">
                  <c:v>29.97</c:v>
                </c:pt>
                <c:pt idx="223">
                  <c:v>27.47</c:v>
                </c:pt>
                <c:pt idx="224">
                  <c:v>26.77</c:v>
                </c:pt>
                <c:pt idx="225">
                  <c:v>25.24</c:v>
                </c:pt>
                <c:pt idx="226">
                  <c:v>24.62</c:v>
                </c:pt>
                <c:pt idx="227">
                  <c:v>24.08</c:v>
                </c:pt>
                <c:pt idx="228">
                  <c:v>22.13</c:v>
                </c:pt>
                <c:pt idx="229">
                  <c:v>19.37</c:v>
                </c:pt>
                <c:pt idx="230">
                  <c:v>16.73</c:v>
                </c:pt>
                <c:pt idx="231">
                  <c:v>14.04</c:v>
                </c:pt>
                <c:pt idx="232">
                  <c:v>12.49</c:v>
                </c:pt>
                <c:pt idx="233">
                  <c:v>9.6</c:v>
                </c:pt>
                <c:pt idx="234">
                  <c:v>5.91</c:v>
                </c:pt>
                <c:pt idx="235">
                  <c:v>3.51</c:v>
                </c:pt>
                <c:pt idx="236">
                  <c:v>2.2400000000000002</c:v>
                </c:pt>
                <c:pt idx="237">
                  <c:v>2.1800000000000002</c:v>
                </c:pt>
                <c:pt idx="238">
                  <c:v>2.16</c:v>
                </c:pt>
                <c:pt idx="239">
                  <c:v>3.16</c:v>
                </c:pt>
                <c:pt idx="240">
                  <c:v>5.12</c:v>
                </c:pt>
                <c:pt idx="241">
                  <c:v>8.33</c:v>
                </c:pt>
                <c:pt idx="242">
                  <c:v>10.19</c:v>
                </c:pt>
                <c:pt idx="243">
                  <c:v>10.44</c:v>
                </c:pt>
                <c:pt idx="244">
                  <c:v>10.94</c:v>
                </c:pt>
                <c:pt idx="245">
                  <c:v>11.84</c:v>
                </c:pt>
                <c:pt idx="246">
                  <c:v>12.49</c:v>
                </c:pt>
                <c:pt idx="247">
                  <c:v>12.69</c:v>
                </c:pt>
                <c:pt idx="248">
                  <c:v>12.88</c:v>
                </c:pt>
                <c:pt idx="249">
                  <c:v>13.8</c:v>
                </c:pt>
                <c:pt idx="250">
                  <c:v>14.36</c:v>
                </c:pt>
                <c:pt idx="251">
                  <c:v>14.17</c:v>
                </c:pt>
                <c:pt idx="252">
                  <c:v>12.55</c:v>
                </c:pt>
                <c:pt idx="253">
                  <c:v>13.24</c:v>
                </c:pt>
                <c:pt idx="254">
                  <c:v>13.71</c:v>
                </c:pt>
                <c:pt idx="255">
                  <c:v>13.87</c:v>
                </c:pt>
                <c:pt idx="256">
                  <c:v>13.59</c:v>
                </c:pt>
                <c:pt idx="257">
                  <c:v>10.84</c:v>
                </c:pt>
                <c:pt idx="258">
                  <c:v>9.32</c:v>
                </c:pt>
                <c:pt idx="259">
                  <c:v>9.5500000000000007</c:v>
                </c:pt>
                <c:pt idx="260">
                  <c:v>7.55</c:v>
                </c:pt>
                <c:pt idx="261">
                  <c:v>6.13</c:v>
                </c:pt>
                <c:pt idx="262">
                  <c:v>5.72</c:v>
                </c:pt>
                <c:pt idx="263">
                  <c:v>5.8</c:v>
                </c:pt>
                <c:pt idx="264">
                  <c:v>7.95</c:v>
                </c:pt>
                <c:pt idx="265">
                  <c:v>9.64</c:v>
                </c:pt>
                <c:pt idx="266">
                  <c:v>11.09</c:v>
                </c:pt>
                <c:pt idx="267">
                  <c:v>12.41</c:v>
                </c:pt>
                <c:pt idx="268">
                  <c:v>13.55</c:v>
                </c:pt>
                <c:pt idx="269">
                  <c:v>13.3</c:v>
                </c:pt>
                <c:pt idx="270">
                  <c:v>13.76</c:v>
                </c:pt>
                <c:pt idx="271">
                  <c:v>14.65</c:v>
                </c:pt>
                <c:pt idx="272">
                  <c:v>15.89</c:v>
                </c:pt>
                <c:pt idx="273">
                  <c:v>16.559999999999999</c:v>
                </c:pt>
                <c:pt idx="274">
                  <c:v>16.7</c:v>
                </c:pt>
                <c:pt idx="275">
                  <c:v>16.64</c:v>
                </c:pt>
                <c:pt idx="276">
                  <c:v>16.82</c:v>
                </c:pt>
                <c:pt idx="277">
                  <c:v>16.940000000000001</c:v>
                </c:pt>
                <c:pt idx="278">
                  <c:v>16.190000000000001</c:v>
                </c:pt>
                <c:pt idx="279">
                  <c:v>15.51</c:v>
                </c:pt>
                <c:pt idx="280">
                  <c:v>15.69</c:v>
                </c:pt>
                <c:pt idx="281">
                  <c:v>15.56</c:v>
                </c:pt>
                <c:pt idx="282">
                  <c:v>15.72</c:v>
                </c:pt>
                <c:pt idx="283">
                  <c:v>15.5</c:v>
                </c:pt>
                <c:pt idx="284">
                  <c:v>15.38</c:v>
                </c:pt>
                <c:pt idx="285">
                  <c:v>15.76</c:v>
                </c:pt>
                <c:pt idx="286">
                  <c:v>15.39</c:v>
                </c:pt>
                <c:pt idx="287">
                  <c:v>15.04</c:v>
                </c:pt>
                <c:pt idx="288">
                  <c:v>14.42</c:v>
                </c:pt>
                <c:pt idx="289">
                  <c:v>14</c:v>
                </c:pt>
                <c:pt idx="290">
                  <c:v>13.4</c:v>
                </c:pt>
                <c:pt idx="291">
                  <c:v>13.21</c:v>
                </c:pt>
                <c:pt idx="292">
                  <c:v>13.39</c:v>
                </c:pt>
                <c:pt idx="293">
                  <c:v>14.13</c:v>
                </c:pt>
                <c:pt idx="294">
                  <c:v>14.58</c:v>
                </c:pt>
                <c:pt idx="295">
                  <c:v>15.33</c:v>
                </c:pt>
                <c:pt idx="296">
                  <c:v>15.02</c:v>
                </c:pt>
                <c:pt idx="297">
                  <c:v>15.33</c:v>
                </c:pt>
                <c:pt idx="298">
                  <c:v>15.95</c:v>
                </c:pt>
                <c:pt idx="299">
                  <c:v>16.34</c:v>
                </c:pt>
                <c:pt idx="300">
                  <c:v>15.89</c:v>
                </c:pt>
                <c:pt idx="301">
                  <c:v>15.63</c:v>
                </c:pt>
                <c:pt idx="302">
                  <c:v>15.91</c:v>
                </c:pt>
                <c:pt idx="303">
                  <c:v>16.62</c:v>
                </c:pt>
                <c:pt idx="304">
                  <c:v>16.68</c:v>
                </c:pt>
                <c:pt idx="305">
                  <c:v>16.899999999999999</c:v>
                </c:pt>
                <c:pt idx="306">
                  <c:v>17.329999999999998</c:v>
                </c:pt>
                <c:pt idx="307">
                  <c:v>18.14</c:v>
                </c:pt>
                <c:pt idx="308">
                  <c:v>18.47</c:v>
                </c:pt>
                <c:pt idx="309">
                  <c:v>17.98</c:v>
                </c:pt>
                <c:pt idx="310">
                  <c:v>18.23</c:v>
                </c:pt>
                <c:pt idx="311">
                  <c:v>18.54</c:v>
                </c:pt>
                <c:pt idx="312">
                  <c:v>18.98</c:v>
                </c:pt>
                <c:pt idx="313">
                  <c:v>18.97</c:v>
                </c:pt>
                <c:pt idx="314">
                  <c:v>18.95</c:v>
                </c:pt>
                <c:pt idx="315">
                  <c:v>19.05</c:v>
                </c:pt>
                <c:pt idx="316">
                  <c:v>19.34</c:v>
                </c:pt>
                <c:pt idx="317">
                  <c:v>19.309999999999999</c:v>
                </c:pt>
                <c:pt idx="318">
                  <c:v>19.21</c:v>
                </c:pt>
                <c:pt idx="319">
                  <c:v>19.12</c:v>
                </c:pt>
                <c:pt idx="320">
                  <c:v>19.510000000000002</c:v>
                </c:pt>
                <c:pt idx="321">
                  <c:v>19.5</c:v>
                </c:pt>
                <c:pt idx="322">
                  <c:v>19.45</c:v>
                </c:pt>
                <c:pt idx="323">
                  <c:v>18.93</c:v>
                </c:pt>
                <c:pt idx="324">
                  <c:v>18.8</c:v>
                </c:pt>
                <c:pt idx="325">
                  <c:v>19.100000000000001</c:v>
                </c:pt>
                <c:pt idx="326">
                  <c:v>18.71</c:v>
                </c:pt>
                <c:pt idx="327">
                  <c:v>18.34</c:v>
                </c:pt>
                <c:pt idx="328">
                  <c:v>18.12</c:v>
                </c:pt>
                <c:pt idx="329">
                  <c:v>18</c:v>
                </c:pt>
                <c:pt idx="330">
                  <c:v>17.97</c:v>
                </c:pt>
                <c:pt idx="331">
                  <c:v>17.7</c:v>
                </c:pt>
                <c:pt idx="332">
                  <c:v>17.420000000000002</c:v>
                </c:pt>
                <c:pt idx="333">
                  <c:v>17.54</c:v>
                </c:pt>
                <c:pt idx="334">
                  <c:v>17.59</c:v>
                </c:pt>
                <c:pt idx="335">
                  <c:v>17.649999999999999</c:v>
                </c:pt>
                <c:pt idx="336">
                  <c:v>17.45</c:v>
                </c:pt>
                <c:pt idx="337">
                  <c:v>17.46</c:v>
                </c:pt>
                <c:pt idx="338">
                  <c:v>17.63</c:v>
                </c:pt>
                <c:pt idx="339">
                  <c:v>17.47</c:v>
                </c:pt>
                <c:pt idx="340">
                  <c:v>17.29</c:v>
                </c:pt>
                <c:pt idx="341">
                  <c:v>17.11</c:v>
                </c:pt>
                <c:pt idx="342">
                  <c:v>17.04</c:v>
                </c:pt>
                <c:pt idx="343">
                  <c:v>17.059999999999999</c:v>
                </c:pt>
                <c:pt idx="344">
                  <c:v>16.93</c:v>
                </c:pt>
                <c:pt idx="345">
                  <c:v>16.829999999999998</c:v>
                </c:pt>
                <c:pt idx="346">
                  <c:v>16.940000000000001</c:v>
                </c:pt>
                <c:pt idx="347">
                  <c:v>17.04</c:v>
                </c:pt>
                <c:pt idx="348">
                  <c:v>17</c:v>
                </c:pt>
                <c:pt idx="349">
                  <c:v>16.8</c:v>
                </c:pt>
                <c:pt idx="350">
                  <c:v>16.54</c:v>
                </c:pt>
                <c:pt idx="351">
                  <c:v>16.38</c:v>
                </c:pt>
                <c:pt idx="352">
                  <c:v>16.3</c:v>
                </c:pt>
                <c:pt idx="353">
                  <c:v>16</c:v>
                </c:pt>
                <c:pt idx="354">
                  <c:v>15.68</c:v>
                </c:pt>
                <c:pt idx="355">
                  <c:v>14.73</c:v>
                </c:pt>
                <c:pt idx="356">
                  <c:v>11.39</c:v>
                </c:pt>
                <c:pt idx="357">
                  <c:v>10.15</c:v>
                </c:pt>
                <c:pt idx="358">
                  <c:v>8.76</c:v>
                </c:pt>
                <c:pt idx="359">
                  <c:v>7.11</c:v>
                </c:pt>
                <c:pt idx="360">
                  <c:v>6.53</c:v>
                </c:pt>
                <c:pt idx="361">
                  <c:v>5.17</c:v>
                </c:pt>
                <c:pt idx="362">
                  <c:v>5.07</c:v>
                </c:pt>
                <c:pt idx="363">
                  <c:v>5.59</c:v>
                </c:pt>
                <c:pt idx="364">
                  <c:v>4.58</c:v>
                </c:pt>
                <c:pt idx="365">
                  <c:v>3.75</c:v>
                </c:pt>
                <c:pt idx="366">
                  <c:v>2.71</c:v>
                </c:pt>
                <c:pt idx="367">
                  <c:v>1.75</c:v>
                </c:pt>
                <c:pt idx="368">
                  <c:v>1.39</c:v>
                </c:pt>
                <c:pt idx="369">
                  <c:v>1.07</c:v>
                </c:pt>
                <c:pt idx="370">
                  <c:v>0.99</c:v>
                </c:pt>
                <c:pt idx="371">
                  <c:v>0.92</c:v>
                </c:pt>
                <c:pt idx="372">
                  <c:v>0.86</c:v>
                </c:pt>
                <c:pt idx="373">
                  <c:v>0.77</c:v>
                </c:pt>
                <c:pt idx="374">
                  <c:v>0.67</c:v>
                </c:pt>
                <c:pt idx="375">
                  <c:v>0.68</c:v>
                </c:pt>
                <c:pt idx="376">
                  <c:v>0.7</c:v>
                </c:pt>
                <c:pt idx="377">
                  <c:v>0.68</c:v>
                </c:pt>
                <c:pt idx="378">
                  <c:v>0.69</c:v>
                </c:pt>
                <c:pt idx="379">
                  <c:v>0.81</c:v>
                </c:pt>
                <c:pt idx="380">
                  <c:v>0.99</c:v>
                </c:pt>
                <c:pt idx="381">
                  <c:v>1.05</c:v>
                </c:pt>
                <c:pt idx="382">
                  <c:v>1.18</c:v>
                </c:pt>
                <c:pt idx="383">
                  <c:v>1.39</c:v>
                </c:pt>
                <c:pt idx="384">
                  <c:v>1.48</c:v>
                </c:pt>
                <c:pt idx="385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F-4D5A-96A1-96C1BCC5D3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Sheet15!$E$1:$E$386</c:f>
              <c:numCache>
                <c:formatCode>General</c:formatCode>
                <c:ptCount val="386"/>
                <c:pt idx="1">
                  <c:v>0.03</c:v>
                </c:pt>
                <c:pt idx="2">
                  <c:v>0.1</c:v>
                </c:pt>
                <c:pt idx="3">
                  <c:v>0.25</c:v>
                </c:pt>
                <c:pt idx="4">
                  <c:v>0.55000000000000004</c:v>
                </c:pt>
                <c:pt idx="5">
                  <c:v>1.1000000000000001</c:v>
                </c:pt>
                <c:pt idx="6">
                  <c:v>2.63</c:v>
                </c:pt>
                <c:pt idx="7">
                  <c:v>4.59</c:v>
                </c:pt>
                <c:pt idx="8">
                  <c:v>7.97</c:v>
                </c:pt>
                <c:pt idx="9">
                  <c:v>14.08</c:v>
                </c:pt>
                <c:pt idx="10">
                  <c:v>19.32</c:v>
                </c:pt>
                <c:pt idx="11">
                  <c:v>27.39</c:v>
                </c:pt>
                <c:pt idx="12">
                  <c:v>34.5</c:v>
                </c:pt>
                <c:pt idx="13">
                  <c:v>43.76</c:v>
                </c:pt>
                <c:pt idx="14">
                  <c:v>51.04</c:v>
                </c:pt>
                <c:pt idx="15">
                  <c:v>54.06</c:v>
                </c:pt>
                <c:pt idx="16">
                  <c:v>57.59</c:v>
                </c:pt>
                <c:pt idx="17">
                  <c:v>58.6</c:v>
                </c:pt>
                <c:pt idx="18">
                  <c:v>58.32</c:v>
                </c:pt>
                <c:pt idx="19">
                  <c:v>56.5</c:v>
                </c:pt>
                <c:pt idx="20">
                  <c:v>56.31</c:v>
                </c:pt>
                <c:pt idx="21">
                  <c:v>56</c:v>
                </c:pt>
                <c:pt idx="22">
                  <c:v>56.02</c:v>
                </c:pt>
                <c:pt idx="23">
                  <c:v>55.47</c:v>
                </c:pt>
                <c:pt idx="24">
                  <c:v>56.97</c:v>
                </c:pt>
                <c:pt idx="25">
                  <c:v>59.4</c:v>
                </c:pt>
                <c:pt idx="26">
                  <c:v>62.62</c:v>
                </c:pt>
                <c:pt idx="27">
                  <c:v>64.599999999999994</c:v>
                </c:pt>
                <c:pt idx="28">
                  <c:v>65.17</c:v>
                </c:pt>
                <c:pt idx="29">
                  <c:v>67.37</c:v>
                </c:pt>
                <c:pt idx="30">
                  <c:v>69.44</c:v>
                </c:pt>
                <c:pt idx="31">
                  <c:v>70.819999999999993</c:v>
                </c:pt>
                <c:pt idx="32">
                  <c:v>71.790000000000006</c:v>
                </c:pt>
                <c:pt idx="33">
                  <c:v>72.3</c:v>
                </c:pt>
                <c:pt idx="34">
                  <c:v>73.61</c:v>
                </c:pt>
                <c:pt idx="35">
                  <c:v>74.56</c:v>
                </c:pt>
                <c:pt idx="36">
                  <c:v>74.17</c:v>
                </c:pt>
                <c:pt idx="37">
                  <c:v>74.03</c:v>
                </c:pt>
                <c:pt idx="38">
                  <c:v>73.02</c:v>
                </c:pt>
                <c:pt idx="39">
                  <c:v>72.930000000000007</c:v>
                </c:pt>
                <c:pt idx="40">
                  <c:v>71.239999999999995</c:v>
                </c:pt>
                <c:pt idx="41">
                  <c:v>69.069999999999993</c:v>
                </c:pt>
                <c:pt idx="42">
                  <c:v>65.83</c:v>
                </c:pt>
                <c:pt idx="43">
                  <c:v>63.53</c:v>
                </c:pt>
                <c:pt idx="44">
                  <c:v>62.32</c:v>
                </c:pt>
                <c:pt idx="45">
                  <c:v>59.88</c:v>
                </c:pt>
                <c:pt idx="46">
                  <c:v>56.89</c:v>
                </c:pt>
                <c:pt idx="47">
                  <c:v>56.57</c:v>
                </c:pt>
                <c:pt idx="48">
                  <c:v>56.83</c:v>
                </c:pt>
                <c:pt idx="49">
                  <c:v>56.48</c:v>
                </c:pt>
                <c:pt idx="50">
                  <c:v>57.33</c:v>
                </c:pt>
                <c:pt idx="51">
                  <c:v>58.69</c:v>
                </c:pt>
                <c:pt idx="52">
                  <c:v>60.39</c:v>
                </c:pt>
                <c:pt idx="53">
                  <c:v>62.86</c:v>
                </c:pt>
                <c:pt idx="54">
                  <c:v>63.21</c:v>
                </c:pt>
                <c:pt idx="55">
                  <c:v>62.96</c:v>
                </c:pt>
                <c:pt idx="56">
                  <c:v>61.5</c:v>
                </c:pt>
                <c:pt idx="57">
                  <c:v>59.34</c:v>
                </c:pt>
                <c:pt idx="58">
                  <c:v>55.47</c:v>
                </c:pt>
                <c:pt idx="59">
                  <c:v>50.96</c:v>
                </c:pt>
                <c:pt idx="60">
                  <c:v>48.17</c:v>
                </c:pt>
                <c:pt idx="61">
                  <c:v>43.46</c:v>
                </c:pt>
                <c:pt idx="62">
                  <c:v>40.04</c:v>
                </c:pt>
                <c:pt idx="63">
                  <c:v>37.729999999999997</c:v>
                </c:pt>
                <c:pt idx="64">
                  <c:v>35.89</c:v>
                </c:pt>
                <c:pt idx="65">
                  <c:v>34.94</c:v>
                </c:pt>
                <c:pt idx="66">
                  <c:v>33.4</c:v>
                </c:pt>
                <c:pt idx="67">
                  <c:v>32.28</c:v>
                </c:pt>
                <c:pt idx="68">
                  <c:v>32.31</c:v>
                </c:pt>
                <c:pt idx="69">
                  <c:v>31.65</c:v>
                </c:pt>
                <c:pt idx="70">
                  <c:v>30.51</c:v>
                </c:pt>
                <c:pt idx="71">
                  <c:v>28.99</c:v>
                </c:pt>
                <c:pt idx="72">
                  <c:v>27.66</c:v>
                </c:pt>
                <c:pt idx="73">
                  <c:v>27.64</c:v>
                </c:pt>
                <c:pt idx="74">
                  <c:v>26.74</c:v>
                </c:pt>
                <c:pt idx="75">
                  <c:v>26.44</c:v>
                </c:pt>
                <c:pt idx="76">
                  <c:v>26.43</c:v>
                </c:pt>
                <c:pt idx="77">
                  <c:v>26.7</c:v>
                </c:pt>
                <c:pt idx="78">
                  <c:v>27.14</c:v>
                </c:pt>
                <c:pt idx="79">
                  <c:v>27.14</c:v>
                </c:pt>
                <c:pt idx="80">
                  <c:v>27.65</c:v>
                </c:pt>
                <c:pt idx="81">
                  <c:v>28.54</c:v>
                </c:pt>
                <c:pt idx="82">
                  <c:v>28.21</c:v>
                </c:pt>
                <c:pt idx="83">
                  <c:v>27.43</c:v>
                </c:pt>
                <c:pt idx="84">
                  <c:v>26.2</c:v>
                </c:pt>
                <c:pt idx="85">
                  <c:v>25.67</c:v>
                </c:pt>
                <c:pt idx="86">
                  <c:v>25.33</c:v>
                </c:pt>
                <c:pt idx="87">
                  <c:v>25.14</c:v>
                </c:pt>
                <c:pt idx="88">
                  <c:v>24.86</c:v>
                </c:pt>
                <c:pt idx="89">
                  <c:v>24.95</c:v>
                </c:pt>
                <c:pt idx="90">
                  <c:v>24.76</c:v>
                </c:pt>
                <c:pt idx="91">
                  <c:v>24.51</c:v>
                </c:pt>
                <c:pt idx="92">
                  <c:v>23.31</c:v>
                </c:pt>
                <c:pt idx="93">
                  <c:v>22.66</c:v>
                </c:pt>
                <c:pt idx="94">
                  <c:v>22.51</c:v>
                </c:pt>
                <c:pt idx="95">
                  <c:v>22.82</c:v>
                </c:pt>
                <c:pt idx="96">
                  <c:v>22.92</c:v>
                </c:pt>
                <c:pt idx="97">
                  <c:v>23.04</c:v>
                </c:pt>
                <c:pt idx="98">
                  <c:v>23.91</c:v>
                </c:pt>
                <c:pt idx="99">
                  <c:v>25.1</c:v>
                </c:pt>
                <c:pt idx="100">
                  <c:v>25.16</c:v>
                </c:pt>
                <c:pt idx="101">
                  <c:v>25.2</c:v>
                </c:pt>
                <c:pt idx="102">
                  <c:v>25.26</c:v>
                </c:pt>
                <c:pt idx="103">
                  <c:v>26.17</c:v>
                </c:pt>
                <c:pt idx="104">
                  <c:v>26.75</c:v>
                </c:pt>
                <c:pt idx="105">
                  <c:v>26.45</c:v>
                </c:pt>
                <c:pt idx="106">
                  <c:v>27.02</c:v>
                </c:pt>
                <c:pt idx="107">
                  <c:v>28.06</c:v>
                </c:pt>
                <c:pt idx="108">
                  <c:v>28.74</c:v>
                </c:pt>
                <c:pt idx="109">
                  <c:v>29.46</c:v>
                </c:pt>
                <c:pt idx="110">
                  <c:v>30.39</c:v>
                </c:pt>
                <c:pt idx="111">
                  <c:v>31.61</c:v>
                </c:pt>
                <c:pt idx="112">
                  <c:v>32.590000000000003</c:v>
                </c:pt>
                <c:pt idx="113">
                  <c:v>32.770000000000003</c:v>
                </c:pt>
                <c:pt idx="114">
                  <c:v>34.1</c:v>
                </c:pt>
                <c:pt idx="115">
                  <c:v>35.520000000000003</c:v>
                </c:pt>
                <c:pt idx="116">
                  <c:v>37.049999999999997</c:v>
                </c:pt>
                <c:pt idx="117">
                  <c:v>38.479999999999997</c:v>
                </c:pt>
                <c:pt idx="118">
                  <c:v>39.590000000000003</c:v>
                </c:pt>
                <c:pt idx="119">
                  <c:v>40.409999999999997</c:v>
                </c:pt>
                <c:pt idx="120">
                  <c:v>40.869999999999997</c:v>
                </c:pt>
                <c:pt idx="121">
                  <c:v>40.270000000000003</c:v>
                </c:pt>
                <c:pt idx="122">
                  <c:v>39.65</c:v>
                </c:pt>
                <c:pt idx="123">
                  <c:v>39.24</c:v>
                </c:pt>
                <c:pt idx="124">
                  <c:v>39.950000000000003</c:v>
                </c:pt>
                <c:pt idx="125">
                  <c:v>41.92</c:v>
                </c:pt>
                <c:pt idx="126">
                  <c:v>44.35</c:v>
                </c:pt>
                <c:pt idx="127">
                  <c:v>46.92</c:v>
                </c:pt>
                <c:pt idx="128">
                  <c:v>51.55</c:v>
                </c:pt>
                <c:pt idx="129">
                  <c:v>54.64</c:v>
                </c:pt>
                <c:pt idx="130">
                  <c:v>59.88</c:v>
                </c:pt>
                <c:pt idx="131">
                  <c:v>64.23</c:v>
                </c:pt>
                <c:pt idx="132">
                  <c:v>67.47</c:v>
                </c:pt>
                <c:pt idx="133">
                  <c:v>71.180000000000007</c:v>
                </c:pt>
                <c:pt idx="134">
                  <c:v>72.11</c:v>
                </c:pt>
                <c:pt idx="135">
                  <c:v>70.569999999999993</c:v>
                </c:pt>
                <c:pt idx="136">
                  <c:v>65.2</c:v>
                </c:pt>
                <c:pt idx="137">
                  <c:v>59.57</c:v>
                </c:pt>
                <c:pt idx="138">
                  <c:v>44.57</c:v>
                </c:pt>
                <c:pt idx="139">
                  <c:v>24.43</c:v>
                </c:pt>
                <c:pt idx="140">
                  <c:v>10.38</c:v>
                </c:pt>
                <c:pt idx="141">
                  <c:v>-9.02</c:v>
                </c:pt>
                <c:pt idx="142">
                  <c:v>-25.12</c:v>
                </c:pt>
                <c:pt idx="143">
                  <c:v>-33.659999999999997</c:v>
                </c:pt>
                <c:pt idx="144">
                  <c:v>-42.13</c:v>
                </c:pt>
                <c:pt idx="145">
                  <c:v>-43.07</c:v>
                </c:pt>
                <c:pt idx="146">
                  <c:v>-40.94</c:v>
                </c:pt>
                <c:pt idx="147">
                  <c:v>-31.96</c:v>
                </c:pt>
                <c:pt idx="148">
                  <c:v>-23.8</c:v>
                </c:pt>
                <c:pt idx="149">
                  <c:v>-11.67</c:v>
                </c:pt>
                <c:pt idx="150">
                  <c:v>0.69</c:v>
                </c:pt>
                <c:pt idx="151">
                  <c:v>8.1199999999999992</c:v>
                </c:pt>
                <c:pt idx="152">
                  <c:v>16.690000000000001</c:v>
                </c:pt>
                <c:pt idx="153">
                  <c:v>19.78</c:v>
                </c:pt>
                <c:pt idx="154">
                  <c:v>20.54</c:v>
                </c:pt>
                <c:pt idx="155">
                  <c:v>21.96</c:v>
                </c:pt>
                <c:pt idx="156">
                  <c:v>25.82</c:v>
                </c:pt>
                <c:pt idx="157">
                  <c:v>38.58</c:v>
                </c:pt>
                <c:pt idx="158">
                  <c:v>60.07</c:v>
                </c:pt>
                <c:pt idx="159">
                  <c:v>78.430000000000007</c:v>
                </c:pt>
                <c:pt idx="160">
                  <c:v>103.97</c:v>
                </c:pt>
                <c:pt idx="161">
                  <c:v>118.95</c:v>
                </c:pt>
                <c:pt idx="162">
                  <c:v>135.44999999999999</c:v>
                </c:pt>
                <c:pt idx="163">
                  <c:v>142.38999999999999</c:v>
                </c:pt>
                <c:pt idx="164">
                  <c:v>142.43</c:v>
                </c:pt>
                <c:pt idx="165">
                  <c:v>122.97</c:v>
                </c:pt>
                <c:pt idx="166">
                  <c:v>91.46</c:v>
                </c:pt>
                <c:pt idx="167">
                  <c:v>73.56</c:v>
                </c:pt>
                <c:pt idx="168">
                  <c:v>45.6</c:v>
                </c:pt>
                <c:pt idx="169">
                  <c:v>27.53</c:v>
                </c:pt>
                <c:pt idx="170">
                  <c:v>0.6</c:v>
                </c:pt>
                <c:pt idx="171">
                  <c:v>-12.61</c:v>
                </c:pt>
                <c:pt idx="172">
                  <c:v>-15.7</c:v>
                </c:pt>
                <c:pt idx="173">
                  <c:v>-18.88</c:v>
                </c:pt>
                <c:pt idx="174">
                  <c:v>-19.75</c:v>
                </c:pt>
                <c:pt idx="175">
                  <c:v>-21.15</c:v>
                </c:pt>
                <c:pt idx="176">
                  <c:v>-24.19</c:v>
                </c:pt>
                <c:pt idx="177">
                  <c:v>-27.36</c:v>
                </c:pt>
                <c:pt idx="178">
                  <c:v>-33.83</c:v>
                </c:pt>
                <c:pt idx="179">
                  <c:v>-43.12</c:v>
                </c:pt>
                <c:pt idx="180">
                  <c:v>-50.3</c:v>
                </c:pt>
                <c:pt idx="181">
                  <c:v>-62.45</c:v>
                </c:pt>
                <c:pt idx="182">
                  <c:v>-69.989999999999995</c:v>
                </c:pt>
                <c:pt idx="183">
                  <c:v>-80.680000000000007</c:v>
                </c:pt>
                <c:pt idx="184">
                  <c:v>-90.04</c:v>
                </c:pt>
                <c:pt idx="185">
                  <c:v>-94.81</c:v>
                </c:pt>
                <c:pt idx="186">
                  <c:v>-99.68</c:v>
                </c:pt>
                <c:pt idx="187">
                  <c:v>-101.75</c:v>
                </c:pt>
                <c:pt idx="188">
                  <c:v>-102.19</c:v>
                </c:pt>
                <c:pt idx="189">
                  <c:v>-101.5</c:v>
                </c:pt>
                <c:pt idx="190">
                  <c:v>-100.58</c:v>
                </c:pt>
                <c:pt idx="191">
                  <c:v>-98.06</c:v>
                </c:pt>
                <c:pt idx="192">
                  <c:v>-96.13</c:v>
                </c:pt>
                <c:pt idx="193">
                  <c:v>-95.39</c:v>
                </c:pt>
                <c:pt idx="194">
                  <c:v>-93.68</c:v>
                </c:pt>
                <c:pt idx="195">
                  <c:v>-92</c:v>
                </c:pt>
                <c:pt idx="196">
                  <c:v>-90.26</c:v>
                </c:pt>
                <c:pt idx="197">
                  <c:v>-88.38</c:v>
                </c:pt>
                <c:pt idx="198">
                  <c:v>-87.72</c:v>
                </c:pt>
                <c:pt idx="199">
                  <c:v>-86.14</c:v>
                </c:pt>
                <c:pt idx="200">
                  <c:v>-84.24</c:v>
                </c:pt>
                <c:pt idx="201">
                  <c:v>-83.54</c:v>
                </c:pt>
                <c:pt idx="202">
                  <c:v>-83.01</c:v>
                </c:pt>
                <c:pt idx="203">
                  <c:v>-82.9</c:v>
                </c:pt>
                <c:pt idx="204">
                  <c:v>-81.680000000000007</c:v>
                </c:pt>
                <c:pt idx="205">
                  <c:v>-80.66</c:v>
                </c:pt>
                <c:pt idx="206">
                  <c:v>-80.38</c:v>
                </c:pt>
                <c:pt idx="207">
                  <c:v>-78.63</c:v>
                </c:pt>
                <c:pt idx="208">
                  <c:v>-76.86</c:v>
                </c:pt>
                <c:pt idx="209">
                  <c:v>-74.53</c:v>
                </c:pt>
                <c:pt idx="210">
                  <c:v>-72.34</c:v>
                </c:pt>
                <c:pt idx="211">
                  <c:v>-70.98</c:v>
                </c:pt>
                <c:pt idx="212">
                  <c:v>-69.92</c:v>
                </c:pt>
                <c:pt idx="213">
                  <c:v>-67.84</c:v>
                </c:pt>
                <c:pt idx="214">
                  <c:v>-67.23</c:v>
                </c:pt>
                <c:pt idx="215">
                  <c:v>-66.13</c:v>
                </c:pt>
                <c:pt idx="216">
                  <c:v>-64.430000000000007</c:v>
                </c:pt>
                <c:pt idx="217">
                  <c:v>-62.68</c:v>
                </c:pt>
                <c:pt idx="218">
                  <c:v>-61.2</c:v>
                </c:pt>
                <c:pt idx="219">
                  <c:v>-60</c:v>
                </c:pt>
                <c:pt idx="220">
                  <c:v>-59.86</c:v>
                </c:pt>
                <c:pt idx="221">
                  <c:v>-58.9</c:v>
                </c:pt>
                <c:pt idx="222">
                  <c:v>-57.82</c:v>
                </c:pt>
                <c:pt idx="223">
                  <c:v>-57.63</c:v>
                </c:pt>
                <c:pt idx="224">
                  <c:v>-57.29</c:v>
                </c:pt>
                <c:pt idx="225">
                  <c:v>-56.48</c:v>
                </c:pt>
                <c:pt idx="226">
                  <c:v>-55.38</c:v>
                </c:pt>
                <c:pt idx="227">
                  <c:v>-54.55</c:v>
                </c:pt>
                <c:pt idx="228">
                  <c:v>-54.76</c:v>
                </c:pt>
                <c:pt idx="229">
                  <c:v>-53.66</c:v>
                </c:pt>
                <c:pt idx="230">
                  <c:v>-52.49</c:v>
                </c:pt>
                <c:pt idx="231">
                  <c:v>-51.61</c:v>
                </c:pt>
                <c:pt idx="232">
                  <c:v>-51</c:v>
                </c:pt>
                <c:pt idx="233">
                  <c:v>-50.71</c:v>
                </c:pt>
                <c:pt idx="234">
                  <c:v>-49.8</c:v>
                </c:pt>
                <c:pt idx="235">
                  <c:v>-48.75</c:v>
                </c:pt>
                <c:pt idx="236">
                  <c:v>-48.88</c:v>
                </c:pt>
                <c:pt idx="237">
                  <c:v>-48.09</c:v>
                </c:pt>
                <c:pt idx="238">
                  <c:v>-46.95</c:v>
                </c:pt>
                <c:pt idx="239">
                  <c:v>-47.57</c:v>
                </c:pt>
                <c:pt idx="240">
                  <c:v>-46.72</c:v>
                </c:pt>
                <c:pt idx="241">
                  <c:v>-47.04</c:v>
                </c:pt>
                <c:pt idx="242">
                  <c:v>-46.59</c:v>
                </c:pt>
                <c:pt idx="243">
                  <c:v>-45.78</c:v>
                </c:pt>
                <c:pt idx="244">
                  <c:v>-44.59</c:v>
                </c:pt>
                <c:pt idx="245">
                  <c:v>-44.4</c:v>
                </c:pt>
                <c:pt idx="246">
                  <c:v>-43.47</c:v>
                </c:pt>
                <c:pt idx="247">
                  <c:v>-42.86</c:v>
                </c:pt>
                <c:pt idx="248">
                  <c:v>-42.19</c:v>
                </c:pt>
                <c:pt idx="249">
                  <c:v>-41.06</c:v>
                </c:pt>
                <c:pt idx="250">
                  <c:v>-40.49</c:v>
                </c:pt>
                <c:pt idx="251">
                  <c:v>-40.020000000000003</c:v>
                </c:pt>
                <c:pt idx="252">
                  <c:v>-39.299999999999997</c:v>
                </c:pt>
                <c:pt idx="253">
                  <c:v>-38.200000000000003</c:v>
                </c:pt>
                <c:pt idx="254">
                  <c:v>-38.049999999999997</c:v>
                </c:pt>
                <c:pt idx="255">
                  <c:v>-37.619999999999997</c:v>
                </c:pt>
                <c:pt idx="256">
                  <c:v>-36.799999999999997</c:v>
                </c:pt>
                <c:pt idx="257">
                  <c:v>-35.71</c:v>
                </c:pt>
                <c:pt idx="258">
                  <c:v>-34.81</c:v>
                </c:pt>
                <c:pt idx="259">
                  <c:v>-34.19</c:v>
                </c:pt>
                <c:pt idx="260">
                  <c:v>-33.979999999999997</c:v>
                </c:pt>
                <c:pt idx="261">
                  <c:v>-32.880000000000003</c:v>
                </c:pt>
                <c:pt idx="262">
                  <c:v>-32.36</c:v>
                </c:pt>
                <c:pt idx="263">
                  <c:v>-32.54</c:v>
                </c:pt>
                <c:pt idx="264">
                  <c:v>-32.94</c:v>
                </c:pt>
                <c:pt idx="265">
                  <c:v>-33.479999999999997</c:v>
                </c:pt>
                <c:pt idx="266">
                  <c:v>-35.56</c:v>
                </c:pt>
                <c:pt idx="267">
                  <c:v>-38.71</c:v>
                </c:pt>
                <c:pt idx="268">
                  <c:v>-41.51</c:v>
                </c:pt>
                <c:pt idx="269">
                  <c:v>-43.39</c:v>
                </c:pt>
                <c:pt idx="270">
                  <c:v>-43.37</c:v>
                </c:pt>
                <c:pt idx="271">
                  <c:v>-43.21</c:v>
                </c:pt>
                <c:pt idx="272">
                  <c:v>-41.67</c:v>
                </c:pt>
                <c:pt idx="273">
                  <c:v>-39.880000000000003</c:v>
                </c:pt>
                <c:pt idx="274">
                  <c:v>-36.880000000000003</c:v>
                </c:pt>
                <c:pt idx="275">
                  <c:v>-33.82</c:v>
                </c:pt>
                <c:pt idx="276">
                  <c:v>-32.44</c:v>
                </c:pt>
                <c:pt idx="277">
                  <c:v>-29.93</c:v>
                </c:pt>
                <c:pt idx="278">
                  <c:v>-27.99</c:v>
                </c:pt>
                <c:pt idx="279">
                  <c:v>-26.54</c:v>
                </c:pt>
                <c:pt idx="280">
                  <c:v>-25.53</c:v>
                </c:pt>
                <c:pt idx="281">
                  <c:v>-24.72</c:v>
                </c:pt>
                <c:pt idx="282">
                  <c:v>-24</c:v>
                </c:pt>
                <c:pt idx="283">
                  <c:v>-23.35</c:v>
                </c:pt>
                <c:pt idx="284">
                  <c:v>-24</c:v>
                </c:pt>
                <c:pt idx="285">
                  <c:v>-25.45</c:v>
                </c:pt>
                <c:pt idx="286">
                  <c:v>-25.6</c:v>
                </c:pt>
                <c:pt idx="287">
                  <c:v>-27.58</c:v>
                </c:pt>
                <c:pt idx="288">
                  <c:v>-30.06</c:v>
                </c:pt>
                <c:pt idx="289">
                  <c:v>-32.29</c:v>
                </c:pt>
                <c:pt idx="290">
                  <c:v>-32.74</c:v>
                </c:pt>
                <c:pt idx="291">
                  <c:v>-32.39</c:v>
                </c:pt>
                <c:pt idx="292">
                  <c:v>-31.81</c:v>
                </c:pt>
                <c:pt idx="293">
                  <c:v>-31.6</c:v>
                </c:pt>
                <c:pt idx="294">
                  <c:v>-30.54</c:v>
                </c:pt>
                <c:pt idx="295">
                  <c:v>-29.15</c:v>
                </c:pt>
                <c:pt idx="296">
                  <c:v>-28.93</c:v>
                </c:pt>
                <c:pt idx="297">
                  <c:v>-30.8</c:v>
                </c:pt>
                <c:pt idx="298">
                  <c:v>-31.44</c:v>
                </c:pt>
                <c:pt idx="299">
                  <c:v>-30.8</c:v>
                </c:pt>
                <c:pt idx="300">
                  <c:v>-31.75</c:v>
                </c:pt>
                <c:pt idx="301">
                  <c:v>-32.22</c:v>
                </c:pt>
                <c:pt idx="302">
                  <c:v>-33.49</c:v>
                </c:pt>
                <c:pt idx="303">
                  <c:v>-34.1</c:v>
                </c:pt>
                <c:pt idx="304">
                  <c:v>-35.85</c:v>
                </c:pt>
                <c:pt idx="305">
                  <c:v>-37.630000000000003</c:v>
                </c:pt>
                <c:pt idx="306">
                  <c:v>-39.94</c:v>
                </c:pt>
                <c:pt idx="307">
                  <c:v>-40.43</c:v>
                </c:pt>
                <c:pt idx="308">
                  <c:v>-39.21</c:v>
                </c:pt>
                <c:pt idx="309">
                  <c:v>-38.229999999999997</c:v>
                </c:pt>
                <c:pt idx="310">
                  <c:v>-38.049999999999997</c:v>
                </c:pt>
                <c:pt idx="311">
                  <c:v>-33.46</c:v>
                </c:pt>
                <c:pt idx="312">
                  <c:v>-27.45</c:v>
                </c:pt>
                <c:pt idx="313">
                  <c:v>-22.89</c:v>
                </c:pt>
                <c:pt idx="314">
                  <c:v>-17.329999999999998</c:v>
                </c:pt>
                <c:pt idx="315">
                  <c:v>-15.81</c:v>
                </c:pt>
                <c:pt idx="316">
                  <c:v>-11.5</c:v>
                </c:pt>
                <c:pt idx="317">
                  <c:v>-7.78</c:v>
                </c:pt>
                <c:pt idx="318">
                  <c:v>-6.18</c:v>
                </c:pt>
                <c:pt idx="319">
                  <c:v>-4.82</c:v>
                </c:pt>
                <c:pt idx="320">
                  <c:v>-3.82</c:v>
                </c:pt>
                <c:pt idx="321">
                  <c:v>-3.27</c:v>
                </c:pt>
                <c:pt idx="322">
                  <c:v>-2.69</c:v>
                </c:pt>
                <c:pt idx="323">
                  <c:v>-2.46</c:v>
                </c:pt>
                <c:pt idx="324">
                  <c:v>2.54</c:v>
                </c:pt>
                <c:pt idx="325">
                  <c:v>8.14</c:v>
                </c:pt>
                <c:pt idx="326">
                  <c:v>8.17</c:v>
                </c:pt>
                <c:pt idx="327">
                  <c:v>8.1300000000000008</c:v>
                </c:pt>
                <c:pt idx="328">
                  <c:v>8.1199999999999992</c:v>
                </c:pt>
                <c:pt idx="329">
                  <c:v>8.09</c:v>
                </c:pt>
                <c:pt idx="330">
                  <c:v>7.08</c:v>
                </c:pt>
                <c:pt idx="331">
                  <c:v>2.06</c:v>
                </c:pt>
                <c:pt idx="33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F-4D5A-96A1-96C1BCC5D3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Sheet15!$F$1:$F$386</c:f>
              <c:numCache>
                <c:formatCode>General</c:formatCode>
                <c:ptCount val="386"/>
                <c:pt idx="1">
                  <c:v>-0.04</c:v>
                </c:pt>
                <c:pt idx="2">
                  <c:v>-0.13</c:v>
                </c:pt>
                <c:pt idx="3">
                  <c:v>-0.21</c:v>
                </c:pt>
                <c:pt idx="4">
                  <c:v>-0.28999999999999998</c:v>
                </c:pt>
                <c:pt idx="5">
                  <c:v>-0.3</c:v>
                </c:pt>
                <c:pt idx="6">
                  <c:v>-0.39</c:v>
                </c:pt>
                <c:pt idx="7">
                  <c:v>-0.41</c:v>
                </c:pt>
                <c:pt idx="8">
                  <c:v>-0.38</c:v>
                </c:pt>
                <c:pt idx="9">
                  <c:v>-0.36</c:v>
                </c:pt>
                <c:pt idx="10">
                  <c:v>-0.35</c:v>
                </c:pt>
                <c:pt idx="11">
                  <c:v>-0.36</c:v>
                </c:pt>
                <c:pt idx="12">
                  <c:v>-0.38</c:v>
                </c:pt>
                <c:pt idx="13">
                  <c:v>-0.37</c:v>
                </c:pt>
                <c:pt idx="14">
                  <c:v>-0.39</c:v>
                </c:pt>
                <c:pt idx="15">
                  <c:v>-0.44</c:v>
                </c:pt>
                <c:pt idx="16">
                  <c:v>-0.48</c:v>
                </c:pt>
                <c:pt idx="17">
                  <c:v>-0.56000000000000005</c:v>
                </c:pt>
                <c:pt idx="18">
                  <c:v>-0.62</c:v>
                </c:pt>
                <c:pt idx="19">
                  <c:v>-0.77</c:v>
                </c:pt>
                <c:pt idx="20">
                  <c:v>-0.76</c:v>
                </c:pt>
                <c:pt idx="21">
                  <c:v>-0.73</c:v>
                </c:pt>
                <c:pt idx="22">
                  <c:v>-0.68</c:v>
                </c:pt>
                <c:pt idx="23">
                  <c:v>-0.67</c:v>
                </c:pt>
                <c:pt idx="24">
                  <c:v>-0.68</c:v>
                </c:pt>
                <c:pt idx="25">
                  <c:v>-0.61</c:v>
                </c:pt>
                <c:pt idx="26">
                  <c:v>-0.61</c:v>
                </c:pt>
                <c:pt idx="27">
                  <c:v>-0.7</c:v>
                </c:pt>
                <c:pt idx="28">
                  <c:v>-0.73</c:v>
                </c:pt>
                <c:pt idx="29">
                  <c:v>-0.77</c:v>
                </c:pt>
                <c:pt idx="30">
                  <c:v>-0.81</c:v>
                </c:pt>
                <c:pt idx="31">
                  <c:v>-0.8</c:v>
                </c:pt>
                <c:pt idx="32">
                  <c:v>-0.8</c:v>
                </c:pt>
                <c:pt idx="33">
                  <c:v>-0.76</c:v>
                </c:pt>
                <c:pt idx="34">
                  <c:v>-0.73</c:v>
                </c:pt>
                <c:pt idx="35">
                  <c:v>-0.68</c:v>
                </c:pt>
                <c:pt idx="36">
                  <c:v>-0.64</c:v>
                </c:pt>
                <c:pt idx="37">
                  <c:v>-0.57999999999999996</c:v>
                </c:pt>
                <c:pt idx="38">
                  <c:v>-0.59</c:v>
                </c:pt>
                <c:pt idx="39">
                  <c:v>-0.59</c:v>
                </c:pt>
                <c:pt idx="40">
                  <c:v>-0.49</c:v>
                </c:pt>
                <c:pt idx="41">
                  <c:v>-0.44</c:v>
                </c:pt>
                <c:pt idx="42">
                  <c:v>-0.01</c:v>
                </c:pt>
                <c:pt idx="43">
                  <c:v>1.87</c:v>
                </c:pt>
                <c:pt idx="44">
                  <c:v>4.0999999999999996</c:v>
                </c:pt>
                <c:pt idx="45">
                  <c:v>7.63</c:v>
                </c:pt>
                <c:pt idx="46">
                  <c:v>8.93</c:v>
                </c:pt>
                <c:pt idx="47">
                  <c:v>9.86</c:v>
                </c:pt>
                <c:pt idx="48">
                  <c:v>11.25</c:v>
                </c:pt>
                <c:pt idx="49">
                  <c:v>12.12</c:v>
                </c:pt>
                <c:pt idx="50">
                  <c:v>12.96</c:v>
                </c:pt>
                <c:pt idx="51">
                  <c:v>12.71</c:v>
                </c:pt>
                <c:pt idx="52">
                  <c:v>13.38</c:v>
                </c:pt>
                <c:pt idx="53">
                  <c:v>19.07</c:v>
                </c:pt>
                <c:pt idx="54">
                  <c:v>27.04</c:v>
                </c:pt>
                <c:pt idx="55">
                  <c:v>33.409999999999997</c:v>
                </c:pt>
                <c:pt idx="56">
                  <c:v>44.22</c:v>
                </c:pt>
                <c:pt idx="57">
                  <c:v>52.1</c:v>
                </c:pt>
                <c:pt idx="58">
                  <c:v>63.81</c:v>
                </c:pt>
                <c:pt idx="59">
                  <c:v>72.849999999999994</c:v>
                </c:pt>
                <c:pt idx="60">
                  <c:v>76.989999999999995</c:v>
                </c:pt>
                <c:pt idx="61">
                  <c:v>80.67</c:v>
                </c:pt>
                <c:pt idx="62">
                  <c:v>81.459999999999994</c:v>
                </c:pt>
                <c:pt idx="63">
                  <c:v>81.05</c:v>
                </c:pt>
                <c:pt idx="64">
                  <c:v>79.31</c:v>
                </c:pt>
                <c:pt idx="65">
                  <c:v>78.16</c:v>
                </c:pt>
                <c:pt idx="66">
                  <c:v>77.41</c:v>
                </c:pt>
                <c:pt idx="67">
                  <c:v>77.06</c:v>
                </c:pt>
                <c:pt idx="68">
                  <c:v>77.37</c:v>
                </c:pt>
                <c:pt idx="69">
                  <c:v>78.06</c:v>
                </c:pt>
                <c:pt idx="70">
                  <c:v>77.88</c:v>
                </c:pt>
                <c:pt idx="71">
                  <c:v>78.260000000000005</c:v>
                </c:pt>
                <c:pt idx="72">
                  <c:v>78.53</c:v>
                </c:pt>
                <c:pt idx="73">
                  <c:v>78.86</c:v>
                </c:pt>
                <c:pt idx="74">
                  <c:v>80.489999999999995</c:v>
                </c:pt>
                <c:pt idx="75">
                  <c:v>83.16</c:v>
                </c:pt>
                <c:pt idx="76">
                  <c:v>86.02</c:v>
                </c:pt>
                <c:pt idx="77">
                  <c:v>92.04</c:v>
                </c:pt>
                <c:pt idx="78">
                  <c:v>97.73</c:v>
                </c:pt>
                <c:pt idx="79">
                  <c:v>101.43</c:v>
                </c:pt>
                <c:pt idx="80">
                  <c:v>106.62</c:v>
                </c:pt>
                <c:pt idx="81">
                  <c:v>110.49</c:v>
                </c:pt>
                <c:pt idx="82">
                  <c:v>115.91</c:v>
                </c:pt>
                <c:pt idx="83">
                  <c:v>120.5</c:v>
                </c:pt>
                <c:pt idx="84">
                  <c:v>123.08</c:v>
                </c:pt>
                <c:pt idx="85">
                  <c:v>125.52</c:v>
                </c:pt>
                <c:pt idx="86">
                  <c:v>126.32</c:v>
                </c:pt>
                <c:pt idx="87">
                  <c:v>125.61</c:v>
                </c:pt>
                <c:pt idx="88">
                  <c:v>123.06</c:v>
                </c:pt>
                <c:pt idx="89">
                  <c:v>120.18</c:v>
                </c:pt>
                <c:pt idx="90">
                  <c:v>116.4</c:v>
                </c:pt>
                <c:pt idx="91">
                  <c:v>112.83</c:v>
                </c:pt>
                <c:pt idx="92">
                  <c:v>110.66</c:v>
                </c:pt>
                <c:pt idx="93">
                  <c:v>108.01</c:v>
                </c:pt>
                <c:pt idx="94">
                  <c:v>105.98</c:v>
                </c:pt>
                <c:pt idx="95">
                  <c:v>104.56</c:v>
                </c:pt>
                <c:pt idx="96">
                  <c:v>102.55</c:v>
                </c:pt>
                <c:pt idx="97">
                  <c:v>100.6</c:v>
                </c:pt>
                <c:pt idx="98">
                  <c:v>97.41</c:v>
                </c:pt>
                <c:pt idx="99">
                  <c:v>93.76</c:v>
                </c:pt>
                <c:pt idx="100">
                  <c:v>91.18</c:v>
                </c:pt>
                <c:pt idx="101">
                  <c:v>87</c:v>
                </c:pt>
                <c:pt idx="102">
                  <c:v>83.29</c:v>
                </c:pt>
                <c:pt idx="103">
                  <c:v>81.33</c:v>
                </c:pt>
                <c:pt idx="104">
                  <c:v>79.66</c:v>
                </c:pt>
                <c:pt idx="105">
                  <c:v>78.53</c:v>
                </c:pt>
                <c:pt idx="106">
                  <c:v>77.510000000000005</c:v>
                </c:pt>
                <c:pt idx="107">
                  <c:v>76.569999999999993</c:v>
                </c:pt>
                <c:pt idx="108">
                  <c:v>76.16</c:v>
                </c:pt>
                <c:pt idx="109">
                  <c:v>74.84</c:v>
                </c:pt>
                <c:pt idx="110">
                  <c:v>73.58</c:v>
                </c:pt>
                <c:pt idx="111">
                  <c:v>72.650000000000006</c:v>
                </c:pt>
                <c:pt idx="112">
                  <c:v>71.7</c:v>
                </c:pt>
                <c:pt idx="113">
                  <c:v>70.64</c:v>
                </c:pt>
                <c:pt idx="114">
                  <c:v>69.42</c:v>
                </c:pt>
                <c:pt idx="115">
                  <c:v>67.459999999999994</c:v>
                </c:pt>
                <c:pt idx="116">
                  <c:v>66.05</c:v>
                </c:pt>
                <c:pt idx="117">
                  <c:v>63.94</c:v>
                </c:pt>
                <c:pt idx="118">
                  <c:v>61.72</c:v>
                </c:pt>
                <c:pt idx="119">
                  <c:v>60.34</c:v>
                </c:pt>
                <c:pt idx="120">
                  <c:v>59.31</c:v>
                </c:pt>
                <c:pt idx="121">
                  <c:v>58.31</c:v>
                </c:pt>
                <c:pt idx="122">
                  <c:v>57.43</c:v>
                </c:pt>
                <c:pt idx="123">
                  <c:v>56.37</c:v>
                </c:pt>
                <c:pt idx="124">
                  <c:v>55.8</c:v>
                </c:pt>
                <c:pt idx="125">
                  <c:v>54.83</c:v>
                </c:pt>
                <c:pt idx="126">
                  <c:v>53.99</c:v>
                </c:pt>
                <c:pt idx="127">
                  <c:v>53.6</c:v>
                </c:pt>
                <c:pt idx="128">
                  <c:v>53.1</c:v>
                </c:pt>
                <c:pt idx="129">
                  <c:v>53</c:v>
                </c:pt>
                <c:pt idx="130">
                  <c:v>53.3</c:v>
                </c:pt>
                <c:pt idx="131">
                  <c:v>53.7</c:v>
                </c:pt>
                <c:pt idx="132">
                  <c:v>54.36</c:v>
                </c:pt>
                <c:pt idx="133">
                  <c:v>54.87</c:v>
                </c:pt>
                <c:pt idx="134">
                  <c:v>55.24</c:v>
                </c:pt>
                <c:pt idx="135">
                  <c:v>55.91</c:v>
                </c:pt>
                <c:pt idx="136">
                  <c:v>56.87</c:v>
                </c:pt>
                <c:pt idx="137">
                  <c:v>57.11</c:v>
                </c:pt>
                <c:pt idx="138">
                  <c:v>57.75</c:v>
                </c:pt>
                <c:pt idx="139">
                  <c:v>58.13</c:v>
                </c:pt>
                <c:pt idx="140">
                  <c:v>58.3</c:v>
                </c:pt>
                <c:pt idx="141">
                  <c:v>58.23</c:v>
                </c:pt>
                <c:pt idx="142">
                  <c:v>58.37</c:v>
                </c:pt>
                <c:pt idx="143">
                  <c:v>58.22</c:v>
                </c:pt>
                <c:pt idx="144">
                  <c:v>57.65</c:v>
                </c:pt>
                <c:pt idx="145">
                  <c:v>57</c:v>
                </c:pt>
                <c:pt idx="146">
                  <c:v>55.89</c:v>
                </c:pt>
                <c:pt idx="147">
                  <c:v>54.53</c:v>
                </c:pt>
                <c:pt idx="148">
                  <c:v>53.84</c:v>
                </c:pt>
                <c:pt idx="149">
                  <c:v>53.07</c:v>
                </c:pt>
                <c:pt idx="150">
                  <c:v>52.87</c:v>
                </c:pt>
                <c:pt idx="151">
                  <c:v>53.03</c:v>
                </c:pt>
                <c:pt idx="152">
                  <c:v>53.59</c:v>
                </c:pt>
                <c:pt idx="153">
                  <c:v>54.18</c:v>
                </c:pt>
                <c:pt idx="154">
                  <c:v>55.39</c:v>
                </c:pt>
                <c:pt idx="155">
                  <c:v>56.19</c:v>
                </c:pt>
                <c:pt idx="156">
                  <c:v>56.57</c:v>
                </c:pt>
                <c:pt idx="157">
                  <c:v>56.98</c:v>
                </c:pt>
                <c:pt idx="158">
                  <c:v>57.18</c:v>
                </c:pt>
                <c:pt idx="159">
                  <c:v>57.4</c:v>
                </c:pt>
                <c:pt idx="160">
                  <c:v>58.21</c:v>
                </c:pt>
                <c:pt idx="161">
                  <c:v>59.15</c:v>
                </c:pt>
                <c:pt idx="162">
                  <c:v>60.54</c:v>
                </c:pt>
                <c:pt idx="163">
                  <c:v>62.28</c:v>
                </c:pt>
                <c:pt idx="164">
                  <c:v>63.61</c:v>
                </c:pt>
                <c:pt idx="165">
                  <c:v>65.53</c:v>
                </c:pt>
                <c:pt idx="166">
                  <c:v>67.52</c:v>
                </c:pt>
                <c:pt idx="167">
                  <c:v>68.38</c:v>
                </c:pt>
                <c:pt idx="168">
                  <c:v>69.95</c:v>
                </c:pt>
                <c:pt idx="169">
                  <c:v>70.819999999999993</c:v>
                </c:pt>
                <c:pt idx="170">
                  <c:v>72.23</c:v>
                </c:pt>
                <c:pt idx="171">
                  <c:v>74.03</c:v>
                </c:pt>
                <c:pt idx="172">
                  <c:v>75.59</c:v>
                </c:pt>
                <c:pt idx="173">
                  <c:v>78.28</c:v>
                </c:pt>
                <c:pt idx="174">
                  <c:v>81.459999999999994</c:v>
                </c:pt>
                <c:pt idx="175">
                  <c:v>83.59</c:v>
                </c:pt>
                <c:pt idx="176">
                  <c:v>86.37</c:v>
                </c:pt>
                <c:pt idx="177">
                  <c:v>88</c:v>
                </c:pt>
                <c:pt idx="178">
                  <c:v>89.34</c:v>
                </c:pt>
                <c:pt idx="179">
                  <c:v>89.77</c:v>
                </c:pt>
                <c:pt idx="180">
                  <c:v>90.05</c:v>
                </c:pt>
                <c:pt idx="181">
                  <c:v>89.97</c:v>
                </c:pt>
                <c:pt idx="182">
                  <c:v>89.58</c:v>
                </c:pt>
                <c:pt idx="183">
                  <c:v>89.3</c:v>
                </c:pt>
                <c:pt idx="184">
                  <c:v>89.05</c:v>
                </c:pt>
                <c:pt idx="185">
                  <c:v>89.18</c:v>
                </c:pt>
                <c:pt idx="186">
                  <c:v>89.75</c:v>
                </c:pt>
                <c:pt idx="187">
                  <c:v>89.95</c:v>
                </c:pt>
                <c:pt idx="188">
                  <c:v>89.82</c:v>
                </c:pt>
                <c:pt idx="189">
                  <c:v>89.29</c:v>
                </c:pt>
                <c:pt idx="190">
                  <c:v>87.36</c:v>
                </c:pt>
                <c:pt idx="191">
                  <c:v>85.17</c:v>
                </c:pt>
                <c:pt idx="192">
                  <c:v>78.2</c:v>
                </c:pt>
                <c:pt idx="193">
                  <c:v>70.47</c:v>
                </c:pt>
                <c:pt idx="194">
                  <c:v>57.1</c:v>
                </c:pt>
                <c:pt idx="195">
                  <c:v>43.19</c:v>
                </c:pt>
                <c:pt idx="196">
                  <c:v>34.11</c:v>
                </c:pt>
                <c:pt idx="197">
                  <c:v>21.67</c:v>
                </c:pt>
                <c:pt idx="198">
                  <c:v>12.04</c:v>
                </c:pt>
                <c:pt idx="199">
                  <c:v>8.34</c:v>
                </c:pt>
                <c:pt idx="200">
                  <c:v>5.0999999999999996</c:v>
                </c:pt>
                <c:pt idx="201">
                  <c:v>5.35</c:v>
                </c:pt>
                <c:pt idx="202">
                  <c:v>12.45</c:v>
                </c:pt>
                <c:pt idx="203">
                  <c:v>27.38</c:v>
                </c:pt>
                <c:pt idx="204">
                  <c:v>40.119999999999997</c:v>
                </c:pt>
                <c:pt idx="205">
                  <c:v>61.92</c:v>
                </c:pt>
                <c:pt idx="206">
                  <c:v>82.41</c:v>
                </c:pt>
                <c:pt idx="207">
                  <c:v>94.37</c:v>
                </c:pt>
                <c:pt idx="208">
                  <c:v>105.42</c:v>
                </c:pt>
                <c:pt idx="209">
                  <c:v>106.91</c:v>
                </c:pt>
                <c:pt idx="210">
                  <c:v>102.3</c:v>
                </c:pt>
                <c:pt idx="211">
                  <c:v>85.09</c:v>
                </c:pt>
                <c:pt idx="212">
                  <c:v>68.3</c:v>
                </c:pt>
                <c:pt idx="213">
                  <c:v>44.09</c:v>
                </c:pt>
                <c:pt idx="214">
                  <c:v>18.23</c:v>
                </c:pt>
                <c:pt idx="215">
                  <c:v>1.22</c:v>
                </c:pt>
                <c:pt idx="216">
                  <c:v>-18.62</c:v>
                </c:pt>
                <c:pt idx="217">
                  <c:v>-26.52</c:v>
                </c:pt>
                <c:pt idx="218">
                  <c:v>-31.52</c:v>
                </c:pt>
                <c:pt idx="219">
                  <c:v>-33.119999999999997</c:v>
                </c:pt>
                <c:pt idx="220">
                  <c:v>-33.54</c:v>
                </c:pt>
                <c:pt idx="221">
                  <c:v>-33</c:v>
                </c:pt>
                <c:pt idx="222">
                  <c:v>-32.1</c:v>
                </c:pt>
                <c:pt idx="223">
                  <c:v>-31.53</c:v>
                </c:pt>
                <c:pt idx="224">
                  <c:v>-30.86</c:v>
                </c:pt>
                <c:pt idx="225">
                  <c:v>-30.5</c:v>
                </c:pt>
                <c:pt idx="226">
                  <c:v>-29.89</c:v>
                </c:pt>
                <c:pt idx="227">
                  <c:v>-29.39</c:v>
                </c:pt>
                <c:pt idx="228">
                  <c:v>-29.17</c:v>
                </c:pt>
                <c:pt idx="229">
                  <c:v>-28.72</c:v>
                </c:pt>
                <c:pt idx="230">
                  <c:v>-28.41</c:v>
                </c:pt>
                <c:pt idx="231">
                  <c:v>-28.37</c:v>
                </c:pt>
                <c:pt idx="232">
                  <c:v>-28.11</c:v>
                </c:pt>
                <c:pt idx="233">
                  <c:v>-27.81</c:v>
                </c:pt>
                <c:pt idx="234">
                  <c:v>-27.33</c:v>
                </c:pt>
                <c:pt idx="235">
                  <c:v>-27.02</c:v>
                </c:pt>
                <c:pt idx="236">
                  <c:v>-26.95</c:v>
                </c:pt>
                <c:pt idx="237">
                  <c:v>-26.52</c:v>
                </c:pt>
                <c:pt idx="238">
                  <c:v>-25.89</c:v>
                </c:pt>
                <c:pt idx="239">
                  <c:v>-25.59</c:v>
                </c:pt>
                <c:pt idx="240">
                  <c:v>-25.14</c:v>
                </c:pt>
                <c:pt idx="241">
                  <c:v>-24.63</c:v>
                </c:pt>
                <c:pt idx="242">
                  <c:v>-24.08</c:v>
                </c:pt>
                <c:pt idx="243">
                  <c:v>-23.58</c:v>
                </c:pt>
                <c:pt idx="244">
                  <c:v>-23.51</c:v>
                </c:pt>
                <c:pt idx="245">
                  <c:v>-23.13</c:v>
                </c:pt>
                <c:pt idx="246">
                  <c:v>-22.68</c:v>
                </c:pt>
                <c:pt idx="247">
                  <c:v>-22.84</c:v>
                </c:pt>
                <c:pt idx="248">
                  <c:v>-22.94</c:v>
                </c:pt>
                <c:pt idx="249">
                  <c:v>-22.78</c:v>
                </c:pt>
                <c:pt idx="250">
                  <c:v>-23</c:v>
                </c:pt>
                <c:pt idx="251">
                  <c:v>-23.55</c:v>
                </c:pt>
                <c:pt idx="252">
                  <c:v>-24.13</c:v>
                </c:pt>
                <c:pt idx="253">
                  <c:v>-24.72</c:v>
                </c:pt>
                <c:pt idx="254">
                  <c:v>-25.08</c:v>
                </c:pt>
                <c:pt idx="255">
                  <c:v>-25.05</c:v>
                </c:pt>
                <c:pt idx="256">
                  <c:v>-25.18</c:v>
                </c:pt>
                <c:pt idx="257">
                  <c:v>-25.09</c:v>
                </c:pt>
                <c:pt idx="258">
                  <c:v>-24.68</c:v>
                </c:pt>
                <c:pt idx="259">
                  <c:v>-24.14</c:v>
                </c:pt>
                <c:pt idx="260">
                  <c:v>-23.74</c:v>
                </c:pt>
                <c:pt idx="261">
                  <c:v>-23.17</c:v>
                </c:pt>
                <c:pt idx="262">
                  <c:v>-22.62</c:v>
                </c:pt>
                <c:pt idx="263">
                  <c:v>-22.47</c:v>
                </c:pt>
                <c:pt idx="264">
                  <c:v>-22.18</c:v>
                </c:pt>
                <c:pt idx="265">
                  <c:v>-22.05</c:v>
                </c:pt>
                <c:pt idx="266">
                  <c:v>-22.09</c:v>
                </c:pt>
                <c:pt idx="267">
                  <c:v>-22.03</c:v>
                </c:pt>
                <c:pt idx="268">
                  <c:v>-21.84</c:v>
                </c:pt>
                <c:pt idx="269">
                  <c:v>-21.75</c:v>
                </c:pt>
                <c:pt idx="270">
                  <c:v>-21.45</c:v>
                </c:pt>
                <c:pt idx="271">
                  <c:v>-21.33</c:v>
                </c:pt>
                <c:pt idx="272">
                  <c:v>-20.91</c:v>
                </c:pt>
                <c:pt idx="273">
                  <c:v>-20.71</c:v>
                </c:pt>
                <c:pt idx="274">
                  <c:v>-20.7</c:v>
                </c:pt>
                <c:pt idx="275">
                  <c:v>-20.62</c:v>
                </c:pt>
                <c:pt idx="276">
                  <c:v>-20.52</c:v>
                </c:pt>
                <c:pt idx="277">
                  <c:v>-20.58</c:v>
                </c:pt>
                <c:pt idx="278">
                  <c:v>-20.66</c:v>
                </c:pt>
                <c:pt idx="279">
                  <c:v>-20.7</c:v>
                </c:pt>
                <c:pt idx="280">
                  <c:v>-20.39</c:v>
                </c:pt>
                <c:pt idx="281">
                  <c:v>-20.350000000000001</c:v>
                </c:pt>
                <c:pt idx="282">
                  <c:v>-20.3</c:v>
                </c:pt>
                <c:pt idx="283">
                  <c:v>-19.95</c:v>
                </c:pt>
                <c:pt idx="284">
                  <c:v>-19.68</c:v>
                </c:pt>
                <c:pt idx="285">
                  <c:v>-19.5</c:v>
                </c:pt>
                <c:pt idx="286">
                  <c:v>-19.440000000000001</c:v>
                </c:pt>
                <c:pt idx="287">
                  <c:v>-19.350000000000001</c:v>
                </c:pt>
                <c:pt idx="288">
                  <c:v>-19.149999999999999</c:v>
                </c:pt>
                <c:pt idx="289">
                  <c:v>-19.079999999999998</c:v>
                </c:pt>
                <c:pt idx="290">
                  <c:v>-18.940000000000001</c:v>
                </c:pt>
                <c:pt idx="291">
                  <c:v>-18.63</c:v>
                </c:pt>
                <c:pt idx="292">
                  <c:v>-18.399999999999999</c:v>
                </c:pt>
                <c:pt idx="293">
                  <c:v>-18.239999999999998</c:v>
                </c:pt>
                <c:pt idx="294">
                  <c:v>-18.09</c:v>
                </c:pt>
                <c:pt idx="295">
                  <c:v>-17.86</c:v>
                </c:pt>
                <c:pt idx="296">
                  <c:v>-17.62</c:v>
                </c:pt>
                <c:pt idx="297">
                  <c:v>-17.57</c:v>
                </c:pt>
                <c:pt idx="298">
                  <c:v>-17.36</c:v>
                </c:pt>
                <c:pt idx="299">
                  <c:v>-17.100000000000001</c:v>
                </c:pt>
                <c:pt idx="300">
                  <c:v>-16.89</c:v>
                </c:pt>
                <c:pt idx="301">
                  <c:v>-16.54</c:v>
                </c:pt>
                <c:pt idx="302">
                  <c:v>-16.28</c:v>
                </c:pt>
                <c:pt idx="303">
                  <c:v>-15.95</c:v>
                </c:pt>
                <c:pt idx="304">
                  <c:v>-15.69</c:v>
                </c:pt>
                <c:pt idx="305">
                  <c:v>-15.66</c:v>
                </c:pt>
                <c:pt idx="306">
                  <c:v>-15.62</c:v>
                </c:pt>
                <c:pt idx="307">
                  <c:v>-15.54</c:v>
                </c:pt>
                <c:pt idx="308">
                  <c:v>-15.55</c:v>
                </c:pt>
                <c:pt idx="309">
                  <c:v>-15.49</c:v>
                </c:pt>
                <c:pt idx="310">
                  <c:v>-15.43</c:v>
                </c:pt>
                <c:pt idx="311">
                  <c:v>-15.17</c:v>
                </c:pt>
                <c:pt idx="312">
                  <c:v>-15.16</c:v>
                </c:pt>
                <c:pt idx="313">
                  <c:v>-15.06</c:v>
                </c:pt>
                <c:pt idx="314">
                  <c:v>-14.74</c:v>
                </c:pt>
                <c:pt idx="315">
                  <c:v>-14.61</c:v>
                </c:pt>
                <c:pt idx="316">
                  <c:v>-14.71</c:v>
                </c:pt>
                <c:pt idx="317">
                  <c:v>-14.55</c:v>
                </c:pt>
                <c:pt idx="318">
                  <c:v>-14.41</c:v>
                </c:pt>
                <c:pt idx="319">
                  <c:v>-14.18</c:v>
                </c:pt>
                <c:pt idx="320">
                  <c:v>-14.12</c:v>
                </c:pt>
                <c:pt idx="321">
                  <c:v>-14.02</c:v>
                </c:pt>
                <c:pt idx="322">
                  <c:v>-13.83</c:v>
                </c:pt>
                <c:pt idx="323">
                  <c:v>-13.78</c:v>
                </c:pt>
                <c:pt idx="324">
                  <c:v>-13.82</c:v>
                </c:pt>
                <c:pt idx="325">
                  <c:v>-13.68</c:v>
                </c:pt>
                <c:pt idx="326">
                  <c:v>-13.49</c:v>
                </c:pt>
                <c:pt idx="327">
                  <c:v>-13.44</c:v>
                </c:pt>
                <c:pt idx="328">
                  <c:v>-13.43</c:v>
                </c:pt>
                <c:pt idx="329">
                  <c:v>-13.29</c:v>
                </c:pt>
                <c:pt idx="330">
                  <c:v>-13.22</c:v>
                </c:pt>
                <c:pt idx="331">
                  <c:v>-13.05</c:v>
                </c:pt>
                <c:pt idx="332">
                  <c:v>-13.03</c:v>
                </c:pt>
                <c:pt idx="333">
                  <c:v>-12.88</c:v>
                </c:pt>
                <c:pt idx="334">
                  <c:v>-12.69</c:v>
                </c:pt>
                <c:pt idx="335">
                  <c:v>-12.67</c:v>
                </c:pt>
                <c:pt idx="336">
                  <c:v>-12.55</c:v>
                </c:pt>
                <c:pt idx="337">
                  <c:v>-12.42</c:v>
                </c:pt>
                <c:pt idx="338">
                  <c:v>-12.39</c:v>
                </c:pt>
                <c:pt idx="339">
                  <c:v>-12.34</c:v>
                </c:pt>
                <c:pt idx="340">
                  <c:v>-12.28</c:v>
                </c:pt>
                <c:pt idx="341">
                  <c:v>-12.15</c:v>
                </c:pt>
                <c:pt idx="342">
                  <c:v>-12.07</c:v>
                </c:pt>
                <c:pt idx="343">
                  <c:v>-12.1</c:v>
                </c:pt>
                <c:pt idx="344">
                  <c:v>-11.94</c:v>
                </c:pt>
                <c:pt idx="345">
                  <c:v>-11.73</c:v>
                </c:pt>
                <c:pt idx="346">
                  <c:v>-11.68</c:v>
                </c:pt>
                <c:pt idx="347">
                  <c:v>-11.48</c:v>
                </c:pt>
                <c:pt idx="348">
                  <c:v>-11.26</c:v>
                </c:pt>
                <c:pt idx="349">
                  <c:v>-11.07</c:v>
                </c:pt>
                <c:pt idx="350">
                  <c:v>-10.94</c:v>
                </c:pt>
                <c:pt idx="351">
                  <c:v>-10.95</c:v>
                </c:pt>
                <c:pt idx="352">
                  <c:v>-10.78</c:v>
                </c:pt>
                <c:pt idx="353">
                  <c:v>-10.68</c:v>
                </c:pt>
                <c:pt idx="354">
                  <c:v>-10.77</c:v>
                </c:pt>
                <c:pt idx="355">
                  <c:v>-10.83</c:v>
                </c:pt>
                <c:pt idx="356">
                  <c:v>-10.69</c:v>
                </c:pt>
                <c:pt idx="357">
                  <c:v>-10.7</c:v>
                </c:pt>
                <c:pt idx="358">
                  <c:v>-10.78</c:v>
                </c:pt>
                <c:pt idx="359">
                  <c:v>-10.81</c:v>
                </c:pt>
                <c:pt idx="360">
                  <c:v>-10.78</c:v>
                </c:pt>
                <c:pt idx="361">
                  <c:v>-10.17</c:v>
                </c:pt>
                <c:pt idx="362">
                  <c:v>-10.86</c:v>
                </c:pt>
                <c:pt idx="363">
                  <c:v>-10.94</c:v>
                </c:pt>
                <c:pt idx="364">
                  <c:v>-11.19</c:v>
                </c:pt>
                <c:pt idx="365">
                  <c:v>-11.79</c:v>
                </c:pt>
                <c:pt idx="366">
                  <c:v>-13.17</c:v>
                </c:pt>
                <c:pt idx="367">
                  <c:v>-15.26</c:v>
                </c:pt>
                <c:pt idx="368">
                  <c:v>-17.989999999999998</c:v>
                </c:pt>
                <c:pt idx="369">
                  <c:v>-19.420000000000002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F-4D5A-96A1-96C1BCC5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8703"/>
        <c:axId val="32746783"/>
      </c:lineChart>
      <c:catAx>
        <c:axId val="3274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6783"/>
        <c:crosses val="autoZero"/>
        <c:auto val="1"/>
        <c:lblAlgn val="ctr"/>
        <c:lblOffset val="100"/>
        <c:noMultiLvlLbl val="0"/>
      </c:catAx>
      <c:valAx>
        <c:axId val="327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File'!$A$1:$A$386</c:f>
              <c:numCache>
                <c:formatCode>General</c:formatCode>
                <c:ptCount val="386"/>
                <c:pt idx="0">
                  <c:v>-0.68</c:v>
                </c:pt>
                <c:pt idx="1">
                  <c:v>6.23</c:v>
                </c:pt>
                <c:pt idx="2">
                  <c:v>12.74</c:v>
                </c:pt>
                <c:pt idx="3">
                  <c:v>24.58</c:v>
                </c:pt>
                <c:pt idx="4">
                  <c:v>31.42</c:v>
                </c:pt>
                <c:pt idx="5">
                  <c:v>40.700000000000003</c:v>
                </c:pt>
                <c:pt idx="6">
                  <c:v>48.57</c:v>
                </c:pt>
                <c:pt idx="7">
                  <c:v>52.56</c:v>
                </c:pt>
                <c:pt idx="8">
                  <c:v>57.04</c:v>
                </c:pt>
                <c:pt idx="9">
                  <c:v>59.67</c:v>
                </c:pt>
                <c:pt idx="10">
                  <c:v>62.15</c:v>
                </c:pt>
                <c:pt idx="11">
                  <c:v>66.989999999999995</c:v>
                </c:pt>
                <c:pt idx="12">
                  <c:v>69.489999999999995</c:v>
                </c:pt>
                <c:pt idx="13">
                  <c:v>73.11</c:v>
                </c:pt>
                <c:pt idx="14">
                  <c:v>76.19</c:v>
                </c:pt>
                <c:pt idx="15">
                  <c:v>78.47</c:v>
                </c:pt>
                <c:pt idx="16">
                  <c:v>82.6</c:v>
                </c:pt>
                <c:pt idx="17">
                  <c:v>87.57</c:v>
                </c:pt>
                <c:pt idx="18">
                  <c:v>91.38</c:v>
                </c:pt>
                <c:pt idx="19">
                  <c:v>97.42</c:v>
                </c:pt>
                <c:pt idx="20">
                  <c:v>101.76</c:v>
                </c:pt>
                <c:pt idx="21">
                  <c:v>108.08</c:v>
                </c:pt>
                <c:pt idx="22">
                  <c:v>114.13</c:v>
                </c:pt>
                <c:pt idx="23">
                  <c:v>118.34</c:v>
                </c:pt>
                <c:pt idx="24">
                  <c:v>123.48</c:v>
                </c:pt>
                <c:pt idx="25">
                  <c:v>127.24</c:v>
                </c:pt>
                <c:pt idx="26">
                  <c:v>129.08000000000001</c:v>
                </c:pt>
                <c:pt idx="27">
                  <c:v>129.83000000000001</c:v>
                </c:pt>
                <c:pt idx="28">
                  <c:v>129.16999999999999</c:v>
                </c:pt>
                <c:pt idx="29">
                  <c:v>127.53</c:v>
                </c:pt>
                <c:pt idx="30">
                  <c:v>125.36</c:v>
                </c:pt>
                <c:pt idx="31">
                  <c:v>124.64</c:v>
                </c:pt>
                <c:pt idx="32">
                  <c:v>121.8</c:v>
                </c:pt>
                <c:pt idx="33">
                  <c:v>119.38</c:v>
                </c:pt>
                <c:pt idx="34">
                  <c:v>117.3</c:v>
                </c:pt>
                <c:pt idx="35">
                  <c:v>115.36</c:v>
                </c:pt>
                <c:pt idx="36">
                  <c:v>114.07</c:v>
                </c:pt>
                <c:pt idx="37">
                  <c:v>110.63</c:v>
                </c:pt>
                <c:pt idx="38">
                  <c:v>107.66</c:v>
                </c:pt>
                <c:pt idx="39">
                  <c:v>107.08</c:v>
                </c:pt>
                <c:pt idx="40">
                  <c:v>104.51</c:v>
                </c:pt>
                <c:pt idx="41">
                  <c:v>100.07</c:v>
                </c:pt>
                <c:pt idx="42">
                  <c:v>96.45</c:v>
                </c:pt>
                <c:pt idx="43">
                  <c:v>90.85</c:v>
                </c:pt>
                <c:pt idx="44">
                  <c:v>88.81</c:v>
                </c:pt>
                <c:pt idx="45">
                  <c:v>84.72</c:v>
                </c:pt>
                <c:pt idx="46">
                  <c:v>81.45</c:v>
                </c:pt>
                <c:pt idx="47">
                  <c:v>80.14</c:v>
                </c:pt>
                <c:pt idx="48">
                  <c:v>79.87</c:v>
                </c:pt>
                <c:pt idx="49">
                  <c:v>80.14</c:v>
                </c:pt>
                <c:pt idx="50">
                  <c:v>80</c:v>
                </c:pt>
                <c:pt idx="51">
                  <c:v>79.069999999999993</c:v>
                </c:pt>
                <c:pt idx="52">
                  <c:v>78.63</c:v>
                </c:pt>
                <c:pt idx="53">
                  <c:v>77.72</c:v>
                </c:pt>
                <c:pt idx="54">
                  <c:v>77.14</c:v>
                </c:pt>
                <c:pt idx="55">
                  <c:v>76.349999999999994</c:v>
                </c:pt>
                <c:pt idx="56">
                  <c:v>76.44</c:v>
                </c:pt>
                <c:pt idx="57">
                  <c:v>77.28</c:v>
                </c:pt>
                <c:pt idx="58">
                  <c:v>77.77</c:v>
                </c:pt>
                <c:pt idx="59">
                  <c:v>77.47</c:v>
                </c:pt>
                <c:pt idx="60">
                  <c:v>76.83</c:v>
                </c:pt>
                <c:pt idx="61">
                  <c:v>76.040000000000006</c:v>
                </c:pt>
                <c:pt idx="62">
                  <c:v>74.930000000000007</c:v>
                </c:pt>
                <c:pt idx="63">
                  <c:v>73.62</c:v>
                </c:pt>
                <c:pt idx="64">
                  <c:v>72.17</c:v>
                </c:pt>
                <c:pt idx="65">
                  <c:v>71.02</c:v>
                </c:pt>
                <c:pt idx="66">
                  <c:v>71.09</c:v>
                </c:pt>
                <c:pt idx="67">
                  <c:v>70.099999999999994</c:v>
                </c:pt>
                <c:pt idx="68">
                  <c:v>69.16</c:v>
                </c:pt>
                <c:pt idx="69">
                  <c:v>68.69</c:v>
                </c:pt>
                <c:pt idx="70">
                  <c:v>68.56</c:v>
                </c:pt>
                <c:pt idx="71">
                  <c:v>68.67</c:v>
                </c:pt>
                <c:pt idx="72">
                  <c:v>68.23</c:v>
                </c:pt>
                <c:pt idx="73">
                  <c:v>67.73</c:v>
                </c:pt>
                <c:pt idx="74">
                  <c:v>67.900000000000006</c:v>
                </c:pt>
                <c:pt idx="75">
                  <c:v>67.86</c:v>
                </c:pt>
                <c:pt idx="76">
                  <c:v>67.290000000000006</c:v>
                </c:pt>
                <c:pt idx="77">
                  <c:v>66.680000000000007</c:v>
                </c:pt>
                <c:pt idx="78">
                  <c:v>65.650000000000006</c:v>
                </c:pt>
                <c:pt idx="79">
                  <c:v>65.760000000000005</c:v>
                </c:pt>
                <c:pt idx="80">
                  <c:v>65.44</c:v>
                </c:pt>
                <c:pt idx="81">
                  <c:v>64.86</c:v>
                </c:pt>
                <c:pt idx="82">
                  <c:v>64.67</c:v>
                </c:pt>
                <c:pt idx="83">
                  <c:v>64.73</c:v>
                </c:pt>
                <c:pt idx="84">
                  <c:v>64.790000000000006</c:v>
                </c:pt>
                <c:pt idx="85">
                  <c:v>65.62</c:v>
                </c:pt>
                <c:pt idx="86">
                  <c:v>66.25</c:v>
                </c:pt>
                <c:pt idx="87">
                  <c:v>67.349999999999994</c:v>
                </c:pt>
                <c:pt idx="88">
                  <c:v>68.430000000000007</c:v>
                </c:pt>
                <c:pt idx="89">
                  <c:v>68.73</c:v>
                </c:pt>
                <c:pt idx="90">
                  <c:v>69.98</c:v>
                </c:pt>
                <c:pt idx="91">
                  <c:v>70.930000000000007</c:v>
                </c:pt>
                <c:pt idx="92">
                  <c:v>71.53</c:v>
                </c:pt>
                <c:pt idx="93">
                  <c:v>71.430000000000007</c:v>
                </c:pt>
                <c:pt idx="94">
                  <c:v>71.22</c:v>
                </c:pt>
                <c:pt idx="95">
                  <c:v>71.11</c:v>
                </c:pt>
                <c:pt idx="96">
                  <c:v>70.47</c:v>
                </c:pt>
                <c:pt idx="97">
                  <c:v>69.349999999999994</c:v>
                </c:pt>
                <c:pt idx="98">
                  <c:v>67.7</c:v>
                </c:pt>
                <c:pt idx="99">
                  <c:v>66.260000000000005</c:v>
                </c:pt>
                <c:pt idx="100">
                  <c:v>65.91</c:v>
                </c:pt>
                <c:pt idx="101">
                  <c:v>65.040000000000006</c:v>
                </c:pt>
                <c:pt idx="102">
                  <c:v>64.98</c:v>
                </c:pt>
                <c:pt idx="103">
                  <c:v>65.05</c:v>
                </c:pt>
                <c:pt idx="104">
                  <c:v>65.81</c:v>
                </c:pt>
                <c:pt idx="105">
                  <c:v>66.44</c:v>
                </c:pt>
                <c:pt idx="106">
                  <c:v>67.05</c:v>
                </c:pt>
                <c:pt idx="107">
                  <c:v>67.930000000000007</c:v>
                </c:pt>
                <c:pt idx="108">
                  <c:v>68.89</c:v>
                </c:pt>
                <c:pt idx="109">
                  <c:v>70.03</c:v>
                </c:pt>
                <c:pt idx="110">
                  <c:v>70.569999999999993</c:v>
                </c:pt>
                <c:pt idx="111">
                  <c:v>70.56</c:v>
                </c:pt>
                <c:pt idx="112">
                  <c:v>71.38</c:v>
                </c:pt>
                <c:pt idx="113">
                  <c:v>71.989999999999995</c:v>
                </c:pt>
                <c:pt idx="114">
                  <c:v>71.77</c:v>
                </c:pt>
                <c:pt idx="115">
                  <c:v>70.819999999999993</c:v>
                </c:pt>
                <c:pt idx="116">
                  <c:v>70.19</c:v>
                </c:pt>
                <c:pt idx="117">
                  <c:v>69.510000000000005</c:v>
                </c:pt>
                <c:pt idx="118">
                  <c:v>68.709999999999994</c:v>
                </c:pt>
                <c:pt idx="119">
                  <c:v>67.739999999999995</c:v>
                </c:pt>
                <c:pt idx="120">
                  <c:v>67.61</c:v>
                </c:pt>
                <c:pt idx="121">
                  <c:v>68.2</c:v>
                </c:pt>
                <c:pt idx="122">
                  <c:v>68.709999999999994</c:v>
                </c:pt>
                <c:pt idx="123">
                  <c:v>69.28</c:v>
                </c:pt>
                <c:pt idx="124">
                  <c:v>69.290000000000006</c:v>
                </c:pt>
                <c:pt idx="125">
                  <c:v>69.959999999999994</c:v>
                </c:pt>
                <c:pt idx="126">
                  <c:v>70.540000000000006</c:v>
                </c:pt>
                <c:pt idx="127">
                  <c:v>70.72</c:v>
                </c:pt>
                <c:pt idx="128">
                  <c:v>70.849999999999994</c:v>
                </c:pt>
                <c:pt idx="129">
                  <c:v>71.150000000000006</c:v>
                </c:pt>
                <c:pt idx="130">
                  <c:v>71.900000000000006</c:v>
                </c:pt>
                <c:pt idx="131">
                  <c:v>72.77</c:v>
                </c:pt>
                <c:pt idx="132">
                  <c:v>73.09</c:v>
                </c:pt>
                <c:pt idx="133">
                  <c:v>73.78</c:v>
                </c:pt>
                <c:pt idx="134">
                  <c:v>74.67</c:v>
                </c:pt>
                <c:pt idx="135">
                  <c:v>75.66</c:v>
                </c:pt>
                <c:pt idx="136">
                  <c:v>77.040000000000006</c:v>
                </c:pt>
                <c:pt idx="137">
                  <c:v>77.760000000000005</c:v>
                </c:pt>
                <c:pt idx="138">
                  <c:v>79.19</c:v>
                </c:pt>
                <c:pt idx="139">
                  <c:v>80.92</c:v>
                </c:pt>
                <c:pt idx="140">
                  <c:v>81.5</c:v>
                </c:pt>
                <c:pt idx="141">
                  <c:v>82.49</c:v>
                </c:pt>
                <c:pt idx="142">
                  <c:v>83.02</c:v>
                </c:pt>
                <c:pt idx="143">
                  <c:v>83.51</c:v>
                </c:pt>
                <c:pt idx="144">
                  <c:v>83.77</c:v>
                </c:pt>
                <c:pt idx="145">
                  <c:v>84.3</c:v>
                </c:pt>
                <c:pt idx="146">
                  <c:v>85.28</c:v>
                </c:pt>
                <c:pt idx="147">
                  <c:v>87.03</c:v>
                </c:pt>
                <c:pt idx="148">
                  <c:v>88.37</c:v>
                </c:pt>
                <c:pt idx="149">
                  <c:v>90.4</c:v>
                </c:pt>
                <c:pt idx="150">
                  <c:v>92.52</c:v>
                </c:pt>
                <c:pt idx="151">
                  <c:v>93.76</c:v>
                </c:pt>
                <c:pt idx="152">
                  <c:v>94.65</c:v>
                </c:pt>
                <c:pt idx="153">
                  <c:v>94.47</c:v>
                </c:pt>
                <c:pt idx="154">
                  <c:v>94.61</c:v>
                </c:pt>
                <c:pt idx="155">
                  <c:v>94.44</c:v>
                </c:pt>
                <c:pt idx="156">
                  <c:v>94.36</c:v>
                </c:pt>
                <c:pt idx="157">
                  <c:v>93.99</c:v>
                </c:pt>
                <c:pt idx="158">
                  <c:v>93.97</c:v>
                </c:pt>
                <c:pt idx="159">
                  <c:v>94</c:v>
                </c:pt>
                <c:pt idx="160">
                  <c:v>94.62</c:v>
                </c:pt>
                <c:pt idx="161">
                  <c:v>94.97</c:v>
                </c:pt>
                <c:pt idx="162">
                  <c:v>96.08</c:v>
                </c:pt>
                <c:pt idx="163">
                  <c:v>98.77</c:v>
                </c:pt>
                <c:pt idx="164">
                  <c:v>101.26</c:v>
                </c:pt>
                <c:pt idx="165">
                  <c:v>105.15</c:v>
                </c:pt>
                <c:pt idx="166">
                  <c:v>109.54</c:v>
                </c:pt>
                <c:pt idx="167">
                  <c:v>111.86</c:v>
                </c:pt>
                <c:pt idx="168">
                  <c:v>113.26</c:v>
                </c:pt>
                <c:pt idx="169">
                  <c:v>113.2</c:v>
                </c:pt>
                <c:pt idx="170">
                  <c:v>109.2</c:v>
                </c:pt>
                <c:pt idx="171">
                  <c:v>97.15</c:v>
                </c:pt>
                <c:pt idx="172">
                  <c:v>87.79</c:v>
                </c:pt>
                <c:pt idx="173">
                  <c:v>76.48</c:v>
                </c:pt>
                <c:pt idx="174">
                  <c:v>72.17</c:v>
                </c:pt>
                <c:pt idx="175">
                  <c:v>71.239999999999995</c:v>
                </c:pt>
                <c:pt idx="176">
                  <c:v>74.48</c:v>
                </c:pt>
                <c:pt idx="177">
                  <c:v>80.59</c:v>
                </c:pt>
                <c:pt idx="178">
                  <c:v>97.59</c:v>
                </c:pt>
                <c:pt idx="179">
                  <c:v>112.6</c:v>
                </c:pt>
                <c:pt idx="180">
                  <c:v>119.36</c:v>
                </c:pt>
                <c:pt idx="181">
                  <c:v>123.17</c:v>
                </c:pt>
                <c:pt idx="182">
                  <c:v>123.3</c:v>
                </c:pt>
                <c:pt idx="183">
                  <c:v>122.77</c:v>
                </c:pt>
                <c:pt idx="184">
                  <c:v>120.53</c:v>
                </c:pt>
                <c:pt idx="185">
                  <c:v>117.05</c:v>
                </c:pt>
                <c:pt idx="186">
                  <c:v>113.66</c:v>
                </c:pt>
                <c:pt idx="187">
                  <c:v>112.36</c:v>
                </c:pt>
                <c:pt idx="188">
                  <c:v>111.72</c:v>
                </c:pt>
                <c:pt idx="189">
                  <c:v>110.91</c:v>
                </c:pt>
                <c:pt idx="190">
                  <c:v>110.34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6-4FBC-B459-08D91A93C5C6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File'!$B$1:$B$386</c:f>
              <c:numCache>
                <c:formatCode>General</c:formatCode>
                <c:ptCount val="386"/>
                <c:pt idx="0">
                  <c:v>-1.44</c:v>
                </c:pt>
                <c:pt idx="1">
                  <c:v>0.91</c:v>
                </c:pt>
                <c:pt idx="2">
                  <c:v>3.47</c:v>
                </c:pt>
                <c:pt idx="3">
                  <c:v>10.029999999999999</c:v>
                </c:pt>
                <c:pt idx="4">
                  <c:v>19.66</c:v>
                </c:pt>
                <c:pt idx="5">
                  <c:v>27.57</c:v>
                </c:pt>
                <c:pt idx="6">
                  <c:v>40.94</c:v>
                </c:pt>
                <c:pt idx="7">
                  <c:v>49.69</c:v>
                </c:pt>
                <c:pt idx="8">
                  <c:v>63.52</c:v>
                </c:pt>
                <c:pt idx="9">
                  <c:v>76.58</c:v>
                </c:pt>
                <c:pt idx="10">
                  <c:v>84.52</c:v>
                </c:pt>
                <c:pt idx="11">
                  <c:v>88.36</c:v>
                </c:pt>
                <c:pt idx="12">
                  <c:v>89.65</c:v>
                </c:pt>
                <c:pt idx="13">
                  <c:v>91.28</c:v>
                </c:pt>
                <c:pt idx="14">
                  <c:v>92.53</c:v>
                </c:pt>
                <c:pt idx="15">
                  <c:v>91.74</c:v>
                </c:pt>
                <c:pt idx="16">
                  <c:v>89.07</c:v>
                </c:pt>
                <c:pt idx="17">
                  <c:v>87.34</c:v>
                </c:pt>
                <c:pt idx="18">
                  <c:v>89.87</c:v>
                </c:pt>
                <c:pt idx="19">
                  <c:v>92.19</c:v>
                </c:pt>
                <c:pt idx="20">
                  <c:v>93.67</c:v>
                </c:pt>
                <c:pt idx="21">
                  <c:v>96.33</c:v>
                </c:pt>
                <c:pt idx="22">
                  <c:v>99.24</c:v>
                </c:pt>
                <c:pt idx="23">
                  <c:v>101.14</c:v>
                </c:pt>
                <c:pt idx="24">
                  <c:v>102.3</c:v>
                </c:pt>
                <c:pt idx="25">
                  <c:v>103.31</c:v>
                </c:pt>
                <c:pt idx="26">
                  <c:v>103.69</c:v>
                </c:pt>
                <c:pt idx="27">
                  <c:v>103.82</c:v>
                </c:pt>
                <c:pt idx="28">
                  <c:v>103.14</c:v>
                </c:pt>
                <c:pt idx="29">
                  <c:v>101.62</c:v>
                </c:pt>
                <c:pt idx="30">
                  <c:v>100.06</c:v>
                </c:pt>
                <c:pt idx="31">
                  <c:v>99.67</c:v>
                </c:pt>
                <c:pt idx="32">
                  <c:v>98.63</c:v>
                </c:pt>
                <c:pt idx="33">
                  <c:v>96.92</c:v>
                </c:pt>
                <c:pt idx="34">
                  <c:v>94.73</c:v>
                </c:pt>
                <c:pt idx="35">
                  <c:v>92.39</c:v>
                </c:pt>
                <c:pt idx="36">
                  <c:v>91.4</c:v>
                </c:pt>
                <c:pt idx="37">
                  <c:v>89.29</c:v>
                </c:pt>
                <c:pt idx="38">
                  <c:v>86.81</c:v>
                </c:pt>
                <c:pt idx="39">
                  <c:v>84.15</c:v>
                </c:pt>
                <c:pt idx="40">
                  <c:v>81.5</c:v>
                </c:pt>
                <c:pt idx="41">
                  <c:v>78.81</c:v>
                </c:pt>
                <c:pt idx="42">
                  <c:v>77.64</c:v>
                </c:pt>
                <c:pt idx="43">
                  <c:v>75.290000000000006</c:v>
                </c:pt>
                <c:pt idx="44">
                  <c:v>73.2</c:v>
                </c:pt>
                <c:pt idx="45">
                  <c:v>71.8</c:v>
                </c:pt>
                <c:pt idx="46">
                  <c:v>70.8</c:v>
                </c:pt>
                <c:pt idx="47">
                  <c:v>70.739999999999995</c:v>
                </c:pt>
                <c:pt idx="48">
                  <c:v>70</c:v>
                </c:pt>
                <c:pt idx="49">
                  <c:v>69.489999999999995</c:v>
                </c:pt>
                <c:pt idx="50">
                  <c:v>69.42</c:v>
                </c:pt>
                <c:pt idx="51">
                  <c:v>69.510000000000005</c:v>
                </c:pt>
                <c:pt idx="52">
                  <c:v>69.75</c:v>
                </c:pt>
                <c:pt idx="53">
                  <c:v>69.819999999999993</c:v>
                </c:pt>
                <c:pt idx="54">
                  <c:v>69.430000000000007</c:v>
                </c:pt>
                <c:pt idx="55">
                  <c:v>69.61</c:v>
                </c:pt>
                <c:pt idx="56">
                  <c:v>69.680000000000007</c:v>
                </c:pt>
                <c:pt idx="57">
                  <c:v>69.41</c:v>
                </c:pt>
                <c:pt idx="58">
                  <c:v>68.42</c:v>
                </c:pt>
                <c:pt idx="59">
                  <c:v>68.03</c:v>
                </c:pt>
                <c:pt idx="60">
                  <c:v>68.58</c:v>
                </c:pt>
                <c:pt idx="61">
                  <c:v>68.900000000000006</c:v>
                </c:pt>
                <c:pt idx="62">
                  <c:v>69.38</c:v>
                </c:pt>
                <c:pt idx="63">
                  <c:v>68.599999999999994</c:v>
                </c:pt>
                <c:pt idx="64">
                  <c:v>68.31</c:v>
                </c:pt>
                <c:pt idx="65">
                  <c:v>67.86</c:v>
                </c:pt>
                <c:pt idx="66">
                  <c:v>67.89</c:v>
                </c:pt>
                <c:pt idx="67">
                  <c:v>66.73</c:v>
                </c:pt>
                <c:pt idx="68">
                  <c:v>65.39</c:v>
                </c:pt>
                <c:pt idx="69">
                  <c:v>64.55</c:v>
                </c:pt>
                <c:pt idx="70">
                  <c:v>63.98</c:v>
                </c:pt>
                <c:pt idx="71">
                  <c:v>63.78</c:v>
                </c:pt>
                <c:pt idx="72">
                  <c:v>62.64</c:v>
                </c:pt>
                <c:pt idx="73">
                  <c:v>61.54</c:v>
                </c:pt>
                <c:pt idx="74">
                  <c:v>61.18</c:v>
                </c:pt>
                <c:pt idx="75">
                  <c:v>61.1</c:v>
                </c:pt>
                <c:pt idx="76">
                  <c:v>61.28</c:v>
                </c:pt>
                <c:pt idx="77">
                  <c:v>61.12</c:v>
                </c:pt>
                <c:pt idx="78">
                  <c:v>61.14</c:v>
                </c:pt>
                <c:pt idx="79">
                  <c:v>62</c:v>
                </c:pt>
                <c:pt idx="80">
                  <c:v>62.88</c:v>
                </c:pt>
                <c:pt idx="81">
                  <c:v>63.74</c:v>
                </c:pt>
                <c:pt idx="82">
                  <c:v>63.31</c:v>
                </c:pt>
                <c:pt idx="83">
                  <c:v>63.15</c:v>
                </c:pt>
                <c:pt idx="84">
                  <c:v>64.040000000000006</c:v>
                </c:pt>
                <c:pt idx="85">
                  <c:v>64.790000000000006</c:v>
                </c:pt>
                <c:pt idx="86">
                  <c:v>65.22</c:v>
                </c:pt>
                <c:pt idx="87">
                  <c:v>64.489999999999995</c:v>
                </c:pt>
                <c:pt idx="88">
                  <c:v>64.14</c:v>
                </c:pt>
                <c:pt idx="89">
                  <c:v>64</c:v>
                </c:pt>
                <c:pt idx="90">
                  <c:v>64.41</c:v>
                </c:pt>
                <c:pt idx="91">
                  <c:v>63.52</c:v>
                </c:pt>
                <c:pt idx="92">
                  <c:v>62.2</c:v>
                </c:pt>
                <c:pt idx="93">
                  <c:v>61.29</c:v>
                </c:pt>
                <c:pt idx="94">
                  <c:v>61.12</c:v>
                </c:pt>
                <c:pt idx="95">
                  <c:v>61.66</c:v>
                </c:pt>
                <c:pt idx="96">
                  <c:v>62.23</c:v>
                </c:pt>
                <c:pt idx="97">
                  <c:v>62.78</c:v>
                </c:pt>
                <c:pt idx="98">
                  <c:v>63.68</c:v>
                </c:pt>
                <c:pt idx="99">
                  <c:v>65.41</c:v>
                </c:pt>
                <c:pt idx="100">
                  <c:v>66.09</c:v>
                </c:pt>
                <c:pt idx="101">
                  <c:v>66.88</c:v>
                </c:pt>
                <c:pt idx="102">
                  <c:v>66.98</c:v>
                </c:pt>
                <c:pt idx="103">
                  <c:v>67.650000000000006</c:v>
                </c:pt>
                <c:pt idx="104">
                  <c:v>67.89</c:v>
                </c:pt>
                <c:pt idx="105">
                  <c:v>68.010000000000005</c:v>
                </c:pt>
                <c:pt idx="106">
                  <c:v>67.5</c:v>
                </c:pt>
                <c:pt idx="107">
                  <c:v>67.84</c:v>
                </c:pt>
                <c:pt idx="108">
                  <c:v>68.819999999999993</c:v>
                </c:pt>
                <c:pt idx="109">
                  <c:v>69.849999999999994</c:v>
                </c:pt>
                <c:pt idx="110">
                  <c:v>70.650000000000006</c:v>
                </c:pt>
                <c:pt idx="111">
                  <c:v>71.209999999999994</c:v>
                </c:pt>
                <c:pt idx="112">
                  <c:v>72.59</c:v>
                </c:pt>
                <c:pt idx="113">
                  <c:v>73.739999999999995</c:v>
                </c:pt>
                <c:pt idx="114">
                  <c:v>73.94</c:v>
                </c:pt>
                <c:pt idx="115">
                  <c:v>74.25</c:v>
                </c:pt>
                <c:pt idx="116">
                  <c:v>74.900000000000006</c:v>
                </c:pt>
                <c:pt idx="117">
                  <c:v>74.87</c:v>
                </c:pt>
                <c:pt idx="118">
                  <c:v>74.290000000000006</c:v>
                </c:pt>
                <c:pt idx="119">
                  <c:v>73.3</c:v>
                </c:pt>
                <c:pt idx="120">
                  <c:v>72.22</c:v>
                </c:pt>
                <c:pt idx="121">
                  <c:v>72.19</c:v>
                </c:pt>
                <c:pt idx="122">
                  <c:v>72.59</c:v>
                </c:pt>
                <c:pt idx="123">
                  <c:v>73.010000000000005</c:v>
                </c:pt>
                <c:pt idx="124">
                  <c:v>73.709999999999994</c:v>
                </c:pt>
                <c:pt idx="125">
                  <c:v>75.989999999999995</c:v>
                </c:pt>
                <c:pt idx="126">
                  <c:v>78.569999999999993</c:v>
                </c:pt>
                <c:pt idx="127">
                  <c:v>79.459999999999994</c:v>
                </c:pt>
                <c:pt idx="128">
                  <c:v>80.44</c:v>
                </c:pt>
                <c:pt idx="129">
                  <c:v>81.22</c:v>
                </c:pt>
                <c:pt idx="130">
                  <c:v>81.94</c:v>
                </c:pt>
                <c:pt idx="131">
                  <c:v>81.62</c:v>
                </c:pt>
                <c:pt idx="132">
                  <c:v>80.7</c:v>
                </c:pt>
                <c:pt idx="133">
                  <c:v>80.09</c:v>
                </c:pt>
                <c:pt idx="134">
                  <c:v>79.95</c:v>
                </c:pt>
                <c:pt idx="135">
                  <c:v>80.239999999999995</c:v>
                </c:pt>
                <c:pt idx="136">
                  <c:v>80.16</c:v>
                </c:pt>
                <c:pt idx="137">
                  <c:v>80.25</c:v>
                </c:pt>
                <c:pt idx="138">
                  <c:v>80.91</c:v>
                </c:pt>
                <c:pt idx="139">
                  <c:v>81.650000000000006</c:v>
                </c:pt>
                <c:pt idx="140">
                  <c:v>81.849999999999994</c:v>
                </c:pt>
                <c:pt idx="141">
                  <c:v>82.48</c:v>
                </c:pt>
                <c:pt idx="142">
                  <c:v>83.11</c:v>
                </c:pt>
                <c:pt idx="143">
                  <c:v>84.04</c:v>
                </c:pt>
                <c:pt idx="144">
                  <c:v>84.42</c:v>
                </c:pt>
                <c:pt idx="145">
                  <c:v>84.61</c:v>
                </c:pt>
                <c:pt idx="146">
                  <c:v>84.8</c:v>
                </c:pt>
                <c:pt idx="147">
                  <c:v>85.93</c:v>
                </c:pt>
                <c:pt idx="148">
                  <c:v>87.29</c:v>
                </c:pt>
                <c:pt idx="149">
                  <c:v>89.17</c:v>
                </c:pt>
                <c:pt idx="150">
                  <c:v>90.98</c:v>
                </c:pt>
                <c:pt idx="151">
                  <c:v>92.44</c:v>
                </c:pt>
                <c:pt idx="152">
                  <c:v>94.43</c:v>
                </c:pt>
                <c:pt idx="153">
                  <c:v>95.74</c:v>
                </c:pt>
                <c:pt idx="154">
                  <c:v>95.85</c:v>
                </c:pt>
                <c:pt idx="155">
                  <c:v>96.07</c:v>
                </c:pt>
                <c:pt idx="156">
                  <c:v>96.69</c:v>
                </c:pt>
                <c:pt idx="157">
                  <c:v>97.01</c:v>
                </c:pt>
                <c:pt idx="158">
                  <c:v>97.9</c:v>
                </c:pt>
                <c:pt idx="159">
                  <c:v>97.97</c:v>
                </c:pt>
                <c:pt idx="160">
                  <c:v>98.99</c:v>
                </c:pt>
                <c:pt idx="161">
                  <c:v>100.23</c:v>
                </c:pt>
                <c:pt idx="162">
                  <c:v>100.72</c:v>
                </c:pt>
                <c:pt idx="163">
                  <c:v>101.06</c:v>
                </c:pt>
                <c:pt idx="164">
                  <c:v>101.12</c:v>
                </c:pt>
                <c:pt idx="165">
                  <c:v>100.83</c:v>
                </c:pt>
                <c:pt idx="166">
                  <c:v>100.25</c:v>
                </c:pt>
                <c:pt idx="167">
                  <c:v>98.97</c:v>
                </c:pt>
                <c:pt idx="168">
                  <c:v>97.38</c:v>
                </c:pt>
                <c:pt idx="169">
                  <c:v>95.61</c:v>
                </c:pt>
                <c:pt idx="170">
                  <c:v>95.36</c:v>
                </c:pt>
                <c:pt idx="171">
                  <c:v>94.87</c:v>
                </c:pt>
                <c:pt idx="172">
                  <c:v>94.55</c:v>
                </c:pt>
                <c:pt idx="173">
                  <c:v>95.94</c:v>
                </c:pt>
                <c:pt idx="174">
                  <c:v>98.69</c:v>
                </c:pt>
                <c:pt idx="175">
                  <c:v>101.36</c:v>
                </c:pt>
                <c:pt idx="176">
                  <c:v>105.14</c:v>
                </c:pt>
                <c:pt idx="177">
                  <c:v>109.27</c:v>
                </c:pt>
                <c:pt idx="178">
                  <c:v>112.27</c:v>
                </c:pt>
                <c:pt idx="179">
                  <c:v>114.85</c:v>
                </c:pt>
                <c:pt idx="180">
                  <c:v>114.55</c:v>
                </c:pt>
                <c:pt idx="181">
                  <c:v>112.14</c:v>
                </c:pt>
                <c:pt idx="182">
                  <c:v>100.13</c:v>
                </c:pt>
                <c:pt idx="183">
                  <c:v>90.34</c:v>
                </c:pt>
                <c:pt idx="184">
                  <c:v>74.37</c:v>
                </c:pt>
                <c:pt idx="185">
                  <c:v>58.82</c:v>
                </c:pt>
                <c:pt idx="186">
                  <c:v>49.38</c:v>
                </c:pt>
                <c:pt idx="187">
                  <c:v>37.659999999999997</c:v>
                </c:pt>
                <c:pt idx="188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6-4FBC-B459-08D91A93C5C6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 File'!$C$1:$C$386</c:f>
              <c:numCache>
                <c:formatCode>General</c:formatCode>
                <c:ptCount val="386"/>
                <c:pt idx="0">
                  <c:v>-0.03</c:v>
                </c:pt>
                <c:pt idx="1">
                  <c:v>0.77</c:v>
                </c:pt>
                <c:pt idx="2">
                  <c:v>2.7</c:v>
                </c:pt>
                <c:pt idx="3">
                  <c:v>4.43</c:v>
                </c:pt>
                <c:pt idx="4">
                  <c:v>7.65</c:v>
                </c:pt>
                <c:pt idx="5">
                  <c:v>8.91</c:v>
                </c:pt>
                <c:pt idx="6">
                  <c:v>11.97</c:v>
                </c:pt>
                <c:pt idx="7">
                  <c:v>14.97</c:v>
                </c:pt>
                <c:pt idx="8">
                  <c:v>16.899999999999999</c:v>
                </c:pt>
                <c:pt idx="9">
                  <c:v>19.82</c:v>
                </c:pt>
                <c:pt idx="10">
                  <c:v>22.72</c:v>
                </c:pt>
                <c:pt idx="11">
                  <c:v>25.47</c:v>
                </c:pt>
                <c:pt idx="12">
                  <c:v>31.39</c:v>
                </c:pt>
                <c:pt idx="13">
                  <c:v>38.090000000000003</c:v>
                </c:pt>
                <c:pt idx="14">
                  <c:v>42.55</c:v>
                </c:pt>
                <c:pt idx="15">
                  <c:v>48.2</c:v>
                </c:pt>
                <c:pt idx="16">
                  <c:v>51.47</c:v>
                </c:pt>
                <c:pt idx="17">
                  <c:v>55.88</c:v>
                </c:pt>
                <c:pt idx="18">
                  <c:v>59.33</c:v>
                </c:pt>
                <c:pt idx="19">
                  <c:v>61.26</c:v>
                </c:pt>
                <c:pt idx="20">
                  <c:v>64.209999999999994</c:v>
                </c:pt>
                <c:pt idx="21">
                  <c:v>67.27</c:v>
                </c:pt>
                <c:pt idx="22">
                  <c:v>70.53</c:v>
                </c:pt>
                <c:pt idx="23">
                  <c:v>75.489999999999995</c:v>
                </c:pt>
                <c:pt idx="24">
                  <c:v>78.959999999999994</c:v>
                </c:pt>
                <c:pt idx="25">
                  <c:v>84.34</c:v>
                </c:pt>
                <c:pt idx="26">
                  <c:v>90.34</c:v>
                </c:pt>
                <c:pt idx="27">
                  <c:v>95.15</c:v>
                </c:pt>
                <c:pt idx="28">
                  <c:v>101.96</c:v>
                </c:pt>
                <c:pt idx="29">
                  <c:v>108.7</c:v>
                </c:pt>
                <c:pt idx="30">
                  <c:v>112.77</c:v>
                </c:pt>
                <c:pt idx="31">
                  <c:v>118.15</c:v>
                </c:pt>
                <c:pt idx="32">
                  <c:v>120.41</c:v>
                </c:pt>
                <c:pt idx="33">
                  <c:v>121.24</c:v>
                </c:pt>
                <c:pt idx="34">
                  <c:v>120.81</c:v>
                </c:pt>
                <c:pt idx="35">
                  <c:v>120.04</c:v>
                </c:pt>
                <c:pt idx="36">
                  <c:v>117.5</c:v>
                </c:pt>
                <c:pt idx="37">
                  <c:v>114.26</c:v>
                </c:pt>
                <c:pt idx="38">
                  <c:v>110.64</c:v>
                </c:pt>
                <c:pt idx="39">
                  <c:v>107.8</c:v>
                </c:pt>
                <c:pt idx="40">
                  <c:v>106.41</c:v>
                </c:pt>
                <c:pt idx="41">
                  <c:v>103.91</c:v>
                </c:pt>
                <c:pt idx="42">
                  <c:v>101.25</c:v>
                </c:pt>
                <c:pt idx="43">
                  <c:v>99.08</c:v>
                </c:pt>
                <c:pt idx="44">
                  <c:v>96.62</c:v>
                </c:pt>
                <c:pt idx="45">
                  <c:v>94.97</c:v>
                </c:pt>
                <c:pt idx="46">
                  <c:v>91.58</c:v>
                </c:pt>
                <c:pt idx="47">
                  <c:v>88.36</c:v>
                </c:pt>
                <c:pt idx="48">
                  <c:v>86.92</c:v>
                </c:pt>
                <c:pt idx="49">
                  <c:v>85.08</c:v>
                </c:pt>
                <c:pt idx="50">
                  <c:v>83.2</c:v>
                </c:pt>
                <c:pt idx="51">
                  <c:v>81.900000000000006</c:v>
                </c:pt>
                <c:pt idx="52">
                  <c:v>81.14</c:v>
                </c:pt>
                <c:pt idx="53">
                  <c:v>82</c:v>
                </c:pt>
                <c:pt idx="54">
                  <c:v>82.03</c:v>
                </c:pt>
                <c:pt idx="55">
                  <c:v>81.44</c:v>
                </c:pt>
                <c:pt idx="56">
                  <c:v>80.05</c:v>
                </c:pt>
                <c:pt idx="57">
                  <c:v>78.64</c:v>
                </c:pt>
                <c:pt idx="58">
                  <c:v>76.95</c:v>
                </c:pt>
                <c:pt idx="59">
                  <c:v>76.05</c:v>
                </c:pt>
                <c:pt idx="60">
                  <c:v>73.3</c:v>
                </c:pt>
                <c:pt idx="61">
                  <c:v>71.459999999999994</c:v>
                </c:pt>
                <c:pt idx="62">
                  <c:v>69.86</c:v>
                </c:pt>
                <c:pt idx="63">
                  <c:v>68.739999999999995</c:v>
                </c:pt>
                <c:pt idx="64">
                  <c:v>67.89</c:v>
                </c:pt>
                <c:pt idx="65">
                  <c:v>67.56</c:v>
                </c:pt>
                <c:pt idx="66">
                  <c:v>67.42</c:v>
                </c:pt>
                <c:pt idx="67">
                  <c:v>68.39</c:v>
                </c:pt>
                <c:pt idx="68">
                  <c:v>67.66</c:v>
                </c:pt>
                <c:pt idx="69">
                  <c:v>66.48</c:v>
                </c:pt>
                <c:pt idx="70">
                  <c:v>65.209999999999994</c:v>
                </c:pt>
                <c:pt idx="71">
                  <c:v>64.47</c:v>
                </c:pt>
                <c:pt idx="72">
                  <c:v>64.180000000000007</c:v>
                </c:pt>
                <c:pt idx="73">
                  <c:v>62.99</c:v>
                </c:pt>
                <c:pt idx="74">
                  <c:v>62.13</c:v>
                </c:pt>
                <c:pt idx="75">
                  <c:v>62.78</c:v>
                </c:pt>
                <c:pt idx="76">
                  <c:v>63.66</c:v>
                </c:pt>
                <c:pt idx="77">
                  <c:v>63.59</c:v>
                </c:pt>
                <c:pt idx="78">
                  <c:v>62.74</c:v>
                </c:pt>
                <c:pt idx="79">
                  <c:v>61.89</c:v>
                </c:pt>
                <c:pt idx="80">
                  <c:v>61.6</c:v>
                </c:pt>
                <c:pt idx="81">
                  <c:v>60.7</c:v>
                </c:pt>
                <c:pt idx="82">
                  <c:v>59.74</c:v>
                </c:pt>
                <c:pt idx="83">
                  <c:v>58.6</c:v>
                </c:pt>
                <c:pt idx="84">
                  <c:v>57.24</c:v>
                </c:pt>
                <c:pt idx="85">
                  <c:v>56.37</c:v>
                </c:pt>
                <c:pt idx="86">
                  <c:v>55.94</c:v>
                </c:pt>
                <c:pt idx="87">
                  <c:v>55.33</c:v>
                </c:pt>
                <c:pt idx="88">
                  <c:v>55.14</c:v>
                </c:pt>
                <c:pt idx="89">
                  <c:v>54.67</c:v>
                </c:pt>
                <c:pt idx="90">
                  <c:v>54.94</c:v>
                </c:pt>
                <c:pt idx="91">
                  <c:v>55.89</c:v>
                </c:pt>
                <c:pt idx="92">
                  <c:v>56.94</c:v>
                </c:pt>
                <c:pt idx="93">
                  <c:v>57.75</c:v>
                </c:pt>
                <c:pt idx="94">
                  <c:v>57.97</c:v>
                </c:pt>
                <c:pt idx="95">
                  <c:v>58.68</c:v>
                </c:pt>
                <c:pt idx="96">
                  <c:v>58.91</c:v>
                </c:pt>
                <c:pt idx="97">
                  <c:v>58.62</c:v>
                </c:pt>
                <c:pt idx="98">
                  <c:v>57.46</c:v>
                </c:pt>
                <c:pt idx="99">
                  <c:v>56.03</c:v>
                </c:pt>
                <c:pt idx="100">
                  <c:v>53.78</c:v>
                </c:pt>
                <c:pt idx="101">
                  <c:v>53.29</c:v>
                </c:pt>
                <c:pt idx="102">
                  <c:v>51.86</c:v>
                </c:pt>
                <c:pt idx="103">
                  <c:v>52.55</c:v>
                </c:pt>
                <c:pt idx="104">
                  <c:v>51.67</c:v>
                </c:pt>
                <c:pt idx="105">
                  <c:v>50.62</c:v>
                </c:pt>
                <c:pt idx="106">
                  <c:v>49.66</c:v>
                </c:pt>
                <c:pt idx="107">
                  <c:v>49.8</c:v>
                </c:pt>
                <c:pt idx="108">
                  <c:v>48.17</c:v>
                </c:pt>
                <c:pt idx="109">
                  <c:v>47.23</c:v>
                </c:pt>
                <c:pt idx="110">
                  <c:v>46.49</c:v>
                </c:pt>
                <c:pt idx="111">
                  <c:v>47.41</c:v>
                </c:pt>
                <c:pt idx="112">
                  <c:v>47.97</c:v>
                </c:pt>
                <c:pt idx="113">
                  <c:v>48.76</c:v>
                </c:pt>
                <c:pt idx="114">
                  <c:v>49.67</c:v>
                </c:pt>
                <c:pt idx="115">
                  <c:v>50.58</c:v>
                </c:pt>
                <c:pt idx="116">
                  <c:v>51.26</c:v>
                </c:pt>
                <c:pt idx="117">
                  <c:v>52.11</c:v>
                </c:pt>
                <c:pt idx="118">
                  <c:v>51.96</c:v>
                </c:pt>
                <c:pt idx="119">
                  <c:v>52.72</c:v>
                </c:pt>
                <c:pt idx="120">
                  <c:v>53.64</c:v>
                </c:pt>
                <c:pt idx="121">
                  <c:v>53.79</c:v>
                </c:pt>
                <c:pt idx="122">
                  <c:v>54.12</c:v>
                </c:pt>
                <c:pt idx="123">
                  <c:v>54.29</c:v>
                </c:pt>
                <c:pt idx="124">
                  <c:v>54.99</c:v>
                </c:pt>
                <c:pt idx="125">
                  <c:v>55.53</c:v>
                </c:pt>
                <c:pt idx="126">
                  <c:v>55.24</c:v>
                </c:pt>
                <c:pt idx="127">
                  <c:v>55.52</c:v>
                </c:pt>
                <c:pt idx="128">
                  <c:v>56.39</c:v>
                </c:pt>
                <c:pt idx="129">
                  <c:v>57</c:v>
                </c:pt>
                <c:pt idx="130">
                  <c:v>57.18</c:v>
                </c:pt>
                <c:pt idx="131">
                  <c:v>56.95</c:v>
                </c:pt>
                <c:pt idx="132">
                  <c:v>58.16</c:v>
                </c:pt>
                <c:pt idx="133">
                  <c:v>60.48</c:v>
                </c:pt>
                <c:pt idx="134">
                  <c:v>62.58</c:v>
                </c:pt>
                <c:pt idx="135">
                  <c:v>65.12</c:v>
                </c:pt>
                <c:pt idx="136">
                  <c:v>66.88</c:v>
                </c:pt>
                <c:pt idx="137">
                  <c:v>69.290000000000006</c:v>
                </c:pt>
                <c:pt idx="138">
                  <c:v>71.349999999999994</c:v>
                </c:pt>
                <c:pt idx="139">
                  <c:v>71.989999999999995</c:v>
                </c:pt>
                <c:pt idx="140">
                  <c:v>73.459999999999994</c:v>
                </c:pt>
                <c:pt idx="141">
                  <c:v>74.52</c:v>
                </c:pt>
                <c:pt idx="142">
                  <c:v>75.84</c:v>
                </c:pt>
                <c:pt idx="143">
                  <c:v>77.69</c:v>
                </c:pt>
                <c:pt idx="144">
                  <c:v>78.81</c:v>
                </c:pt>
                <c:pt idx="145">
                  <c:v>80.88</c:v>
                </c:pt>
                <c:pt idx="146">
                  <c:v>83.36</c:v>
                </c:pt>
                <c:pt idx="147">
                  <c:v>87.04</c:v>
                </c:pt>
                <c:pt idx="148">
                  <c:v>99.43</c:v>
                </c:pt>
                <c:pt idx="149">
                  <c:v>117.33</c:v>
                </c:pt>
                <c:pt idx="150">
                  <c:v>130.54</c:v>
                </c:pt>
                <c:pt idx="151">
                  <c:v>154.15</c:v>
                </c:pt>
                <c:pt idx="152">
                  <c:v>169.3</c:v>
                </c:pt>
                <c:pt idx="153">
                  <c:v>188.5</c:v>
                </c:pt>
                <c:pt idx="154">
                  <c:v>188.37</c:v>
                </c:pt>
                <c:pt idx="155">
                  <c:v>178.71</c:v>
                </c:pt>
                <c:pt idx="156">
                  <c:v>154.27000000000001</c:v>
                </c:pt>
                <c:pt idx="157">
                  <c:v>120.29</c:v>
                </c:pt>
                <c:pt idx="158">
                  <c:v>94.75</c:v>
                </c:pt>
                <c:pt idx="159">
                  <c:v>54.83</c:v>
                </c:pt>
                <c:pt idx="160">
                  <c:v>31.49</c:v>
                </c:pt>
                <c:pt idx="161">
                  <c:v>10.33</c:v>
                </c:pt>
                <c:pt idx="162">
                  <c:v>-3.05</c:v>
                </c:pt>
                <c:pt idx="163">
                  <c:v>-8.7899999999999991</c:v>
                </c:pt>
                <c:pt idx="164">
                  <c:v>-13.88</c:v>
                </c:pt>
                <c:pt idx="165">
                  <c:v>-16.61</c:v>
                </c:pt>
                <c:pt idx="166">
                  <c:v>-17.95</c:v>
                </c:pt>
                <c:pt idx="167">
                  <c:v>-18.97</c:v>
                </c:pt>
                <c:pt idx="168">
                  <c:v>-19.21</c:v>
                </c:pt>
                <c:pt idx="169">
                  <c:v>-20.45</c:v>
                </c:pt>
                <c:pt idx="170">
                  <c:v>-22.49</c:v>
                </c:pt>
                <c:pt idx="171">
                  <c:v>-23.43</c:v>
                </c:pt>
                <c:pt idx="172">
                  <c:v>-23.57</c:v>
                </c:pt>
                <c:pt idx="173">
                  <c:v>-23.71</c:v>
                </c:pt>
                <c:pt idx="174">
                  <c:v>-23.83</c:v>
                </c:pt>
                <c:pt idx="175">
                  <c:v>-23.09</c:v>
                </c:pt>
                <c:pt idx="176">
                  <c:v>-21.35</c:v>
                </c:pt>
                <c:pt idx="177">
                  <c:v>-19.5</c:v>
                </c:pt>
                <c:pt idx="178">
                  <c:v>-18.54</c:v>
                </c:pt>
                <c:pt idx="179">
                  <c:v>-18.760000000000002</c:v>
                </c:pt>
                <c:pt idx="180">
                  <c:v>-18.440000000000001</c:v>
                </c:pt>
                <c:pt idx="181">
                  <c:v>-18.28</c:v>
                </c:pt>
                <c:pt idx="182">
                  <c:v>-17.97</c:v>
                </c:pt>
                <c:pt idx="183">
                  <c:v>-17.690000000000001</c:v>
                </c:pt>
                <c:pt idx="184">
                  <c:v>-17.68</c:v>
                </c:pt>
                <c:pt idx="185">
                  <c:v>-17.37</c:v>
                </c:pt>
                <c:pt idx="186">
                  <c:v>-17.32</c:v>
                </c:pt>
                <c:pt idx="187">
                  <c:v>-17.82</c:v>
                </c:pt>
                <c:pt idx="188">
                  <c:v>-18.09</c:v>
                </c:pt>
                <c:pt idx="189">
                  <c:v>-18.440000000000001</c:v>
                </c:pt>
                <c:pt idx="190">
                  <c:v>-18.190000000000001</c:v>
                </c:pt>
                <c:pt idx="191">
                  <c:v>-18.309999999999999</c:v>
                </c:pt>
                <c:pt idx="192">
                  <c:v>-18.78</c:v>
                </c:pt>
                <c:pt idx="193">
                  <c:v>-18.260000000000002</c:v>
                </c:pt>
                <c:pt idx="194">
                  <c:v>-17.52</c:v>
                </c:pt>
                <c:pt idx="195">
                  <c:v>-16.98</c:v>
                </c:pt>
                <c:pt idx="196">
                  <c:v>-16.670000000000002</c:v>
                </c:pt>
                <c:pt idx="197">
                  <c:v>-16.440000000000001</c:v>
                </c:pt>
                <c:pt idx="198">
                  <c:v>-15.92</c:v>
                </c:pt>
                <c:pt idx="199">
                  <c:v>-15.87</c:v>
                </c:pt>
                <c:pt idx="200">
                  <c:v>-16.53</c:v>
                </c:pt>
                <c:pt idx="201">
                  <c:v>-16.73</c:v>
                </c:pt>
                <c:pt idx="202">
                  <c:v>-16.850000000000001</c:v>
                </c:pt>
                <c:pt idx="203">
                  <c:v>-16.37</c:v>
                </c:pt>
                <c:pt idx="204">
                  <c:v>-16.579999999999998</c:v>
                </c:pt>
                <c:pt idx="205">
                  <c:v>-16.59</c:v>
                </c:pt>
                <c:pt idx="206">
                  <c:v>-16.52</c:v>
                </c:pt>
                <c:pt idx="207">
                  <c:v>-15.86</c:v>
                </c:pt>
                <c:pt idx="208">
                  <c:v>-15.62</c:v>
                </c:pt>
                <c:pt idx="209">
                  <c:v>-15.37</c:v>
                </c:pt>
                <c:pt idx="210">
                  <c:v>-15.18</c:v>
                </c:pt>
                <c:pt idx="211">
                  <c:v>-14.37</c:v>
                </c:pt>
                <c:pt idx="212">
                  <c:v>-14.77</c:v>
                </c:pt>
                <c:pt idx="213">
                  <c:v>-14.08</c:v>
                </c:pt>
                <c:pt idx="214">
                  <c:v>-13.91</c:v>
                </c:pt>
                <c:pt idx="215">
                  <c:v>-13.6</c:v>
                </c:pt>
                <c:pt idx="216">
                  <c:v>-13.09</c:v>
                </c:pt>
                <c:pt idx="217">
                  <c:v>-12.4</c:v>
                </c:pt>
                <c:pt idx="218">
                  <c:v>-11.81</c:v>
                </c:pt>
                <c:pt idx="219">
                  <c:v>-11.19</c:v>
                </c:pt>
                <c:pt idx="220">
                  <c:v>-10.9</c:v>
                </c:pt>
                <c:pt idx="221">
                  <c:v>-10.78</c:v>
                </c:pt>
                <c:pt idx="222">
                  <c:v>-10.029999999999999</c:v>
                </c:pt>
                <c:pt idx="223">
                  <c:v>-9.61</c:v>
                </c:pt>
                <c:pt idx="224">
                  <c:v>-9.94</c:v>
                </c:pt>
                <c:pt idx="225">
                  <c:v>-9.66</c:v>
                </c:pt>
                <c:pt idx="226">
                  <c:v>-9.2799999999999994</c:v>
                </c:pt>
                <c:pt idx="227">
                  <c:v>-8.48</c:v>
                </c:pt>
                <c:pt idx="228">
                  <c:v>-8.16</c:v>
                </c:pt>
                <c:pt idx="229">
                  <c:v>-8.16</c:v>
                </c:pt>
                <c:pt idx="230">
                  <c:v>-8.24</c:v>
                </c:pt>
                <c:pt idx="231">
                  <c:v>-7.61</c:v>
                </c:pt>
                <c:pt idx="232">
                  <c:v>-7.46</c:v>
                </c:pt>
                <c:pt idx="233">
                  <c:v>-8.4</c:v>
                </c:pt>
                <c:pt idx="234">
                  <c:v>-9.36</c:v>
                </c:pt>
                <c:pt idx="235">
                  <c:v>-9.0299999999999994</c:v>
                </c:pt>
                <c:pt idx="236">
                  <c:v>-8.7100000000000009</c:v>
                </c:pt>
                <c:pt idx="237">
                  <c:v>-8.2200000000000006</c:v>
                </c:pt>
                <c:pt idx="238">
                  <c:v>-8.48</c:v>
                </c:pt>
                <c:pt idx="239">
                  <c:v>-7.19</c:v>
                </c:pt>
                <c:pt idx="240">
                  <c:v>-5.56</c:v>
                </c:pt>
                <c:pt idx="241">
                  <c:v>-4.55</c:v>
                </c:pt>
                <c:pt idx="242">
                  <c:v>-4.29</c:v>
                </c:pt>
                <c:pt idx="243">
                  <c:v>-4.37</c:v>
                </c:pt>
                <c:pt idx="244">
                  <c:v>-4.08</c:v>
                </c:pt>
                <c:pt idx="245">
                  <c:v>-3.94</c:v>
                </c:pt>
                <c:pt idx="246">
                  <c:v>-4.17</c:v>
                </c:pt>
                <c:pt idx="247">
                  <c:v>-4.22</c:v>
                </c:pt>
                <c:pt idx="248">
                  <c:v>-3.67</c:v>
                </c:pt>
                <c:pt idx="249">
                  <c:v>-3.24</c:v>
                </c:pt>
                <c:pt idx="250">
                  <c:v>-2.94</c:v>
                </c:pt>
                <c:pt idx="251">
                  <c:v>-3.63</c:v>
                </c:pt>
                <c:pt idx="252">
                  <c:v>-3.64</c:v>
                </c:pt>
                <c:pt idx="253">
                  <c:v>-3.44</c:v>
                </c:pt>
                <c:pt idx="254">
                  <c:v>-2.77</c:v>
                </c:pt>
                <c:pt idx="255">
                  <c:v>-2.82</c:v>
                </c:pt>
                <c:pt idx="256">
                  <c:v>-3.51</c:v>
                </c:pt>
                <c:pt idx="257">
                  <c:v>-3.57</c:v>
                </c:pt>
                <c:pt idx="258">
                  <c:v>-3.74</c:v>
                </c:pt>
                <c:pt idx="259">
                  <c:v>-4.34</c:v>
                </c:pt>
                <c:pt idx="260">
                  <c:v>-7.49</c:v>
                </c:pt>
                <c:pt idx="261">
                  <c:v>-13.42</c:v>
                </c:pt>
                <c:pt idx="262">
                  <c:v>-17.14</c:v>
                </c:pt>
                <c:pt idx="263">
                  <c:v>-19.97</c:v>
                </c:pt>
                <c:pt idx="264">
                  <c:v>-22.2</c:v>
                </c:pt>
                <c:pt idx="265">
                  <c:v>-23.56</c:v>
                </c:pt>
                <c:pt idx="266">
                  <c:v>-22.7</c:v>
                </c:pt>
                <c:pt idx="267">
                  <c:v>-19.72</c:v>
                </c:pt>
                <c:pt idx="268">
                  <c:v>-14.24</c:v>
                </c:pt>
                <c:pt idx="269">
                  <c:v>-9.2799999999999994</c:v>
                </c:pt>
                <c:pt idx="270">
                  <c:v>-8.06</c:v>
                </c:pt>
                <c:pt idx="271">
                  <c:v>-5.76</c:v>
                </c:pt>
                <c:pt idx="272">
                  <c:v>-4.2699999999999996</c:v>
                </c:pt>
                <c:pt idx="273">
                  <c:v>-3.93</c:v>
                </c:pt>
                <c:pt idx="274">
                  <c:v>-4.4800000000000004</c:v>
                </c:pt>
                <c:pt idx="275">
                  <c:v>-5.03</c:v>
                </c:pt>
                <c:pt idx="276">
                  <c:v>-5.82</c:v>
                </c:pt>
                <c:pt idx="277">
                  <c:v>-6.51</c:v>
                </c:pt>
                <c:pt idx="278">
                  <c:v>-7.69</c:v>
                </c:pt>
                <c:pt idx="279">
                  <c:v>-8.73</c:v>
                </c:pt>
                <c:pt idx="280">
                  <c:v>-8.57</c:v>
                </c:pt>
                <c:pt idx="281">
                  <c:v>-8.67</c:v>
                </c:pt>
                <c:pt idx="282">
                  <c:v>-8.85</c:v>
                </c:pt>
                <c:pt idx="283">
                  <c:v>-9.9700000000000006</c:v>
                </c:pt>
                <c:pt idx="284">
                  <c:v>-10.07</c:v>
                </c:pt>
                <c:pt idx="285">
                  <c:v>-9.83</c:v>
                </c:pt>
                <c:pt idx="286">
                  <c:v>-8.9600000000000009</c:v>
                </c:pt>
                <c:pt idx="287">
                  <c:v>-9.02</c:v>
                </c:pt>
                <c:pt idx="288">
                  <c:v>-9.67</c:v>
                </c:pt>
                <c:pt idx="289">
                  <c:v>-9.11</c:v>
                </c:pt>
                <c:pt idx="290">
                  <c:v>-8.39</c:v>
                </c:pt>
                <c:pt idx="291">
                  <c:v>-7.85</c:v>
                </c:pt>
                <c:pt idx="292">
                  <c:v>-6.97</c:v>
                </c:pt>
                <c:pt idx="293">
                  <c:v>-5.6</c:v>
                </c:pt>
                <c:pt idx="294">
                  <c:v>-3.91</c:v>
                </c:pt>
                <c:pt idx="295">
                  <c:v>-1.49</c:v>
                </c:pt>
                <c:pt idx="296">
                  <c:v>-0.24</c:v>
                </c:pt>
                <c:pt idx="297">
                  <c:v>1.21</c:v>
                </c:pt>
                <c:pt idx="298">
                  <c:v>2.04</c:v>
                </c:pt>
                <c:pt idx="299">
                  <c:v>2.12</c:v>
                </c:pt>
                <c:pt idx="300">
                  <c:v>1.84</c:v>
                </c:pt>
                <c:pt idx="301">
                  <c:v>0.83</c:v>
                </c:pt>
                <c:pt idx="30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6-4FBC-B459-08D91A93C5C6}"/>
            </c:ext>
          </c:extLst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'Main File'!$D$1:$D$337</c:f>
              <c:numCache>
                <c:formatCode>General</c:formatCode>
                <c:ptCount val="337"/>
                <c:pt idx="0">
                  <c:v>1.64</c:v>
                </c:pt>
                <c:pt idx="1">
                  <c:v>1.86</c:v>
                </c:pt>
                <c:pt idx="2">
                  <c:v>2.27</c:v>
                </c:pt>
                <c:pt idx="3">
                  <c:v>2.7</c:v>
                </c:pt>
                <c:pt idx="4">
                  <c:v>3.97</c:v>
                </c:pt>
                <c:pt idx="5">
                  <c:v>5.43</c:v>
                </c:pt>
                <c:pt idx="6">
                  <c:v>6.96</c:v>
                </c:pt>
                <c:pt idx="7">
                  <c:v>9.4499999999999993</c:v>
                </c:pt>
                <c:pt idx="8">
                  <c:v>11.82</c:v>
                </c:pt>
                <c:pt idx="9">
                  <c:v>15.97</c:v>
                </c:pt>
                <c:pt idx="10">
                  <c:v>20.93</c:v>
                </c:pt>
                <c:pt idx="11">
                  <c:v>24.95</c:v>
                </c:pt>
                <c:pt idx="12">
                  <c:v>31.01</c:v>
                </c:pt>
                <c:pt idx="13">
                  <c:v>36.96</c:v>
                </c:pt>
                <c:pt idx="14">
                  <c:v>40.76</c:v>
                </c:pt>
                <c:pt idx="15">
                  <c:v>46.32</c:v>
                </c:pt>
                <c:pt idx="16">
                  <c:v>49.82</c:v>
                </c:pt>
                <c:pt idx="17">
                  <c:v>54.57</c:v>
                </c:pt>
                <c:pt idx="18">
                  <c:v>58.84</c:v>
                </c:pt>
                <c:pt idx="19">
                  <c:v>61.85</c:v>
                </c:pt>
                <c:pt idx="20">
                  <c:v>66.739999999999995</c:v>
                </c:pt>
                <c:pt idx="21">
                  <c:v>70.19</c:v>
                </c:pt>
                <c:pt idx="22">
                  <c:v>74.31</c:v>
                </c:pt>
                <c:pt idx="23">
                  <c:v>77.27</c:v>
                </c:pt>
                <c:pt idx="24">
                  <c:v>78.510000000000005</c:v>
                </c:pt>
                <c:pt idx="25">
                  <c:v>78.77</c:v>
                </c:pt>
                <c:pt idx="26">
                  <c:v>78.290000000000006</c:v>
                </c:pt>
                <c:pt idx="27">
                  <c:v>76.55</c:v>
                </c:pt>
                <c:pt idx="28">
                  <c:v>73.22</c:v>
                </c:pt>
                <c:pt idx="29">
                  <c:v>72</c:v>
                </c:pt>
                <c:pt idx="30">
                  <c:v>71.09</c:v>
                </c:pt>
                <c:pt idx="31">
                  <c:v>73.040000000000006</c:v>
                </c:pt>
                <c:pt idx="32">
                  <c:v>76.430000000000007</c:v>
                </c:pt>
                <c:pt idx="33">
                  <c:v>84.23</c:v>
                </c:pt>
                <c:pt idx="34">
                  <c:v>95.14</c:v>
                </c:pt>
                <c:pt idx="35">
                  <c:v>103.64</c:v>
                </c:pt>
                <c:pt idx="36">
                  <c:v>116.77</c:v>
                </c:pt>
                <c:pt idx="37">
                  <c:v>124.75</c:v>
                </c:pt>
                <c:pt idx="38">
                  <c:v>134.97</c:v>
                </c:pt>
                <c:pt idx="39">
                  <c:v>143.44</c:v>
                </c:pt>
                <c:pt idx="40">
                  <c:v>147.86000000000001</c:v>
                </c:pt>
                <c:pt idx="41">
                  <c:v>152.04</c:v>
                </c:pt>
                <c:pt idx="42">
                  <c:v>153.93</c:v>
                </c:pt>
                <c:pt idx="43">
                  <c:v>153.85</c:v>
                </c:pt>
                <c:pt idx="44">
                  <c:v>152.72</c:v>
                </c:pt>
                <c:pt idx="45">
                  <c:v>150.86000000000001</c:v>
                </c:pt>
                <c:pt idx="46">
                  <c:v>145.72999999999999</c:v>
                </c:pt>
                <c:pt idx="47">
                  <c:v>139.41999999999999</c:v>
                </c:pt>
                <c:pt idx="48">
                  <c:v>135.04</c:v>
                </c:pt>
                <c:pt idx="49">
                  <c:v>129.04</c:v>
                </c:pt>
                <c:pt idx="50">
                  <c:v>124.05</c:v>
                </c:pt>
                <c:pt idx="51">
                  <c:v>121.23</c:v>
                </c:pt>
                <c:pt idx="52">
                  <c:v>117.83</c:v>
                </c:pt>
                <c:pt idx="53">
                  <c:v>116.66</c:v>
                </c:pt>
                <c:pt idx="54">
                  <c:v>115.17</c:v>
                </c:pt>
                <c:pt idx="55">
                  <c:v>113.61</c:v>
                </c:pt>
                <c:pt idx="56">
                  <c:v>111.87</c:v>
                </c:pt>
                <c:pt idx="57">
                  <c:v>109.68</c:v>
                </c:pt>
                <c:pt idx="58">
                  <c:v>107.26</c:v>
                </c:pt>
                <c:pt idx="59">
                  <c:v>105.79</c:v>
                </c:pt>
                <c:pt idx="60">
                  <c:v>102.78</c:v>
                </c:pt>
                <c:pt idx="61">
                  <c:v>100.52</c:v>
                </c:pt>
                <c:pt idx="62">
                  <c:v>98.9</c:v>
                </c:pt>
                <c:pt idx="63">
                  <c:v>97.71</c:v>
                </c:pt>
                <c:pt idx="64">
                  <c:v>96.79</c:v>
                </c:pt>
                <c:pt idx="65">
                  <c:v>95.52</c:v>
                </c:pt>
                <c:pt idx="66">
                  <c:v>94.43</c:v>
                </c:pt>
                <c:pt idx="67">
                  <c:v>93.85</c:v>
                </c:pt>
                <c:pt idx="68">
                  <c:v>91.5</c:v>
                </c:pt>
                <c:pt idx="69">
                  <c:v>89.2</c:v>
                </c:pt>
                <c:pt idx="70">
                  <c:v>86.6</c:v>
                </c:pt>
                <c:pt idx="71">
                  <c:v>84.53</c:v>
                </c:pt>
                <c:pt idx="72">
                  <c:v>83.17</c:v>
                </c:pt>
                <c:pt idx="73">
                  <c:v>81.02</c:v>
                </c:pt>
                <c:pt idx="74">
                  <c:v>79.36</c:v>
                </c:pt>
                <c:pt idx="75">
                  <c:v>78.23</c:v>
                </c:pt>
                <c:pt idx="76">
                  <c:v>77.069999999999993</c:v>
                </c:pt>
                <c:pt idx="77">
                  <c:v>76.010000000000005</c:v>
                </c:pt>
                <c:pt idx="78">
                  <c:v>74.900000000000006</c:v>
                </c:pt>
                <c:pt idx="79">
                  <c:v>74.760000000000005</c:v>
                </c:pt>
                <c:pt idx="80">
                  <c:v>75.62</c:v>
                </c:pt>
                <c:pt idx="81">
                  <c:v>76.569999999999993</c:v>
                </c:pt>
                <c:pt idx="82">
                  <c:v>77.11</c:v>
                </c:pt>
                <c:pt idx="83">
                  <c:v>78.900000000000006</c:v>
                </c:pt>
                <c:pt idx="84">
                  <c:v>79.97</c:v>
                </c:pt>
                <c:pt idx="85">
                  <c:v>80.81</c:v>
                </c:pt>
                <c:pt idx="86">
                  <c:v>80.680000000000007</c:v>
                </c:pt>
                <c:pt idx="87">
                  <c:v>80.14</c:v>
                </c:pt>
                <c:pt idx="88">
                  <c:v>79.8</c:v>
                </c:pt>
                <c:pt idx="89">
                  <c:v>78.739999999999995</c:v>
                </c:pt>
                <c:pt idx="90">
                  <c:v>77.650000000000006</c:v>
                </c:pt>
                <c:pt idx="91">
                  <c:v>76.86</c:v>
                </c:pt>
                <c:pt idx="92">
                  <c:v>76.7</c:v>
                </c:pt>
                <c:pt idx="93">
                  <c:v>77.38</c:v>
                </c:pt>
                <c:pt idx="94">
                  <c:v>77.7</c:v>
                </c:pt>
                <c:pt idx="95">
                  <c:v>77.83</c:v>
                </c:pt>
                <c:pt idx="96">
                  <c:v>77.42</c:v>
                </c:pt>
                <c:pt idx="97">
                  <c:v>77.260000000000005</c:v>
                </c:pt>
                <c:pt idx="98">
                  <c:v>77.28</c:v>
                </c:pt>
                <c:pt idx="99">
                  <c:v>76.13</c:v>
                </c:pt>
                <c:pt idx="100">
                  <c:v>74.45</c:v>
                </c:pt>
                <c:pt idx="101">
                  <c:v>73.75</c:v>
                </c:pt>
                <c:pt idx="102">
                  <c:v>72.760000000000005</c:v>
                </c:pt>
                <c:pt idx="103">
                  <c:v>72.540000000000006</c:v>
                </c:pt>
                <c:pt idx="104">
                  <c:v>71.739999999999995</c:v>
                </c:pt>
                <c:pt idx="105">
                  <c:v>71.28</c:v>
                </c:pt>
                <c:pt idx="106">
                  <c:v>71.650000000000006</c:v>
                </c:pt>
                <c:pt idx="107">
                  <c:v>71.53</c:v>
                </c:pt>
                <c:pt idx="108">
                  <c:v>71.69</c:v>
                </c:pt>
                <c:pt idx="109">
                  <c:v>71.53</c:v>
                </c:pt>
                <c:pt idx="110">
                  <c:v>71.88</c:v>
                </c:pt>
                <c:pt idx="111">
                  <c:v>72.64</c:v>
                </c:pt>
                <c:pt idx="112">
                  <c:v>72.739999999999995</c:v>
                </c:pt>
                <c:pt idx="113">
                  <c:v>72.92</c:v>
                </c:pt>
                <c:pt idx="114">
                  <c:v>73.25</c:v>
                </c:pt>
                <c:pt idx="115">
                  <c:v>73.27</c:v>
                </c:pt>
                <c:pt idx="116">
                  <c:v>72.760000000000005</c:v>
                </c:pt>
                <c:pt idx="117">
                  <c:v>72.16</c:v>
                </c:pt>
                <c:pt idx="118">
                  <c:v>72.2</c:v>
                </c:pt>
                <c:pt idx="119">
                  <c:v>72.489999999999995</c:v>
                </c:pt>
                <c:pt idx="120">
                  <c:v>72.959999999999994</c:v>
                </c:pt>
                <c:pt idx="121">
                  <c:v>73.44</c:v>
                </c:pt>
                <c:pt idx="122">
                  <c:v>73.88</c:v>
                </c:pt>
                <c:pt idx="123">
                  <c:v>74.959999999999994</c:v>
                </c:pt>
                <c:pt idx="124">
                  <c:v>75.8</c:v>
                </c:pt>
                <c:pt idx="125">
                  <c:v>75.94</c:v>
                </c:pt>
                <c:pt idx="126">
                  <c:v>76.739999999999995</c:v>
                </c:pt>
                <c:pt idx="127">
                  <c:v>78.239999999999995</c:v>
                </c:pt>
                <c:pt idx="128">
                  <c:v>79.569999999999993</c:v>
                </c:pt>
                <c:pt idx="129">
                  <c:v>80.52</c:v>
                </c:pt>
                <c:pt idx="130">
                  <c:v>80.73</c:v>
                </c:pt>
                <c:pt idx="131">
                  <c:v>81.39</c:v>
                </c:pt>
                <c:pt idx="132">
                  <c:v>82.67</c:v>
                </c:pt>
                <c:pt idx="133">
                  <c:v>83.21</c:v>
                </c:pt>
                <c:pt idx="134">
                  <c:v>83.39</c:v>
                </c:pt>
                <c:pt idx="135">
                  <c:v>84.11</c:v>
                </c:pt>
                <c:pt idx="136">
                  <c:v>85.49</c:v>
                </c:pt>
                <c:pt idx="137">
                  <c:v>86.94</c:v>
                </c:pt>
                <c:pt idx="138">
                  <c:v>87.02</c:v>
                </c:pt>
                <c:pt idx="139">
                  <c:v>87.45</c:v>
                </c:pt>
                <c:pt idx="140">
                  <c:v>88.09</c:v>
                </c:pt>
                <c:pt idx="141">
                  <c:v>88.71</c:v>
                </c:pt>
                <c:pt idx="142">
                  <c:v>89.18</c:v>
                </c:pt>
                <c:pt idx="143">
                  <c:v>89.36</c:v>
                </c:pt>
                <c:pt idx="144">
                  <c:v>90.08</c:v>
                </c:pt>
                <c:pt idx="145">
                  <c:v>90.67</c:v>
                </c:pt>
                <c:pt idx="146">
                  <c:v>90.88</c:v>
                </c:pt>
                <c:pt idx="147">
                  <c:v>91.98</c:v>
                </c:pt>
                <c:pt idx="148">
                  <c:v>92.72</c:v>
                </c:pt>
                <c:pt idx="149">
                  <c:v>93.65</c:v>
                </c:pt>
                <c:pt idx="150">
                  <c:v>94.72</c:v>
                </c:pt>
                <c:pt idx="151">
                  <c:v>95.39</c:v>
                </c:pt>
                <c:pt idx="152">
                  <c:v>97.42</c:v>
                </c:pt>
                <c:pt idx="153">
                  <c:v>99.34</c:v>
                </c:pt>
                <c:pt idx="154">
                  <c:v>100.81</c:v>
                </c:pt>
                <c:pt idx="155">
                  <c:v>103.85</c:v>
                </c:pt>
                <c:pt idx="156">
                  <c:v>107.71</c:v>
                </c:pt>
                <c:pt idx="157">
                  <c:v>110.68</c:v>
                </c:pt>
                <c:pt idx="158">
                  <c:v>117.86</c:v>
                </c:pt>
                <c:pt idx="159">
                  <c:v>126.46</c:v>
                </c:pt>
                <c:pt idx="160">
                  <c:v>142.66</c:v>
                </c:pt>
                <c:pt idx="161">
                  <c:v>160.57</c:v>
                </c:pt>
                <c:pt idx="162">
                  <c:v>171.73</c:v>
                </c:pt>
                <c:pt idx="163">
                  <c:v>186.73</c:v>
                </c:pt>
                <c:pt idx="164">
                  <c:v>189.89</c:v>
                </c:pt>
                <c:pt idx="165">
                  <c:v>182.3</c:v>
                </c:pt>
                <c:pt idx="166">
                  <c:v>160.81</c:v>
                </c:pt>
                <c:pt idx="167">
                  <c:v>141.72</c:v>
                </c:pt>
                <c:pt idx="168">
                  <c:v>111.45</c:v>
                </c:pt>
                <c:pt idx="169">
                  <c:v>79.36</c:v>
                </c:pt>
                <c:pt idx="170">
                  <c:v>58.86</c:v>
                </c:pt>
                <c:pt idx="171">
                  <c:v>41.57</c:v>
                </c:pt>
                <c:pt idx="172">
                  <c:v>33.33</c:v>
                </c:pt>
                <c:pt idx="173">
                  <c:v>29.97</c:v>
                </c:pt>
                <c:pt idx="174">
                  <c:v>27.47</c:v>
                </c:pt>
                <c:pt idx="175">
                  <c:v>26.77</c:v>
                </c:pt>
                <c:pt idx="176">
                  <c:v>25.24</c:v>
                </c:pt>
                <c:pt idx="177">
                  <c:v>24.62</c:v>
                </c:pt>
                <c:pt idx="178">
                  <c:v>24.08</c:v>
                </c:pt>
                <c:pt idx="179">
                  <c:v>22.13</c:v>
                </c:pt>
                <c:pt idx="180">
                  <c:v>19.37</c:v>
                </c:pt>
                <c:pt idx="181">
                  <c:v>16.73</c:v>
                </c:pt>
                <c:pt idx="182">
                  <c:v>14.04</c:v>
                </c:pt>
                <c:pt idx="183">
                  <c:v>12.49</c:v>
                </c:pt>
                <c:pt idx="184">
                  <c:v>9.6</c:v>
                </c:pt>
                <c:pt idx="185">
                  <c:v>5.91</c:v>
                </c:pt>
                <c:pt idx="186">
                  <c:v>3.51</c:v>
                </c:pt>
                <c:pt idx="187">
                  <c:v>2.2400000000000002</c:v>
                </c:pt>
                <c:pt idx="188">
                  <c:v>2.1800000000000002</c:v>
                </c:pt>
                <c:pt idx="189">
                  <c:v>2.16</c:v>
                </c:pt>
                <c:pt idx="190">
                  <c:v>3.16</c:v>
                </c:pt>
                <c:pt idx="191">
                  <c:v>5.12</c:v>
                </c:pt>
                <c:pt idx="192">
                  <c:v>8.33</c:v>
                </c:pt>
                <c:pt idx="193">
                  <c:v>10.19</c:v>
                </c:pt>
                <c:pt idx="194">
                  <c:v>10.44</c:v>
                </c:pt>
                <c:pt idx="195">
                  <c:v>10.94</c:v>
                </c:pt>
                <c:pt idx="196">
                  <c:v>11.84</c:v>
                </c:pt>
                <c:pt idx="197">
                  <c:v>12.49</c:v>
                </c:pt>
                <c:pt idx="198">
                  <c:v>12.69</c:v>
                </c:pt>
                <c:pt idx="199">
                  <c:v>12.88</c:v>
                </c:pt>
                <c:pt idx="200">
                  <c:v>13.8</c:v>
                </c:pt>
                <c:pt idx="201">
                  <c:v>14.36</c:v>
                </c:pt>
                <c:pt idx="202">
                  <c:v>14.17</c:v>
                </c:pt>
                <c:pt idx="203">
                  <c:v>12.55</c:v>
                </c:pt>
                <c:pt idx="204">
                  <c:v>13.24</c:v>
                </c:pt>
                <c:pt idx="205">
                  <c:v>13.71</c:v>
                </c:pt>
                <c:pt idx="206">
                  <c:v>13.87</c:v>
                </c:pt>
                <c:pt idx="207">
                  <c:v>13.59</c:v>
                </c:pt>
                <c:pt idx="208">
                  <c:v>10.84</c:v>
                </c:pt>
                <c:pt idx="209">
                  <c:v>9.32</c:v>
                </c:pt>
                <c:pt idx="210">
                  <c:v>9.5500000000000007</c:v>
                </c:pt>
                <c:pt idx="211">
                  <c:v>7.55</c:v>
                </c:pt>
                <c:pt idx="212">
                  <c:v>6.13</c:v>
                </c:pt>
                <c:pt idx="213">
                  <c:v>5.72</c:v>
                </c:pt>
                <c:pt idx="214">
                  <c:v>5.8</c:v>
                </c:pt>
                <c:pt idx="215">
                  <c:v>7.95</c:v>
                </c:pt>
                <c:pt idx="216">
                  <c:v>9.64</c:v>
                </c:pt>
                <c:pt idx="217">
                  <c:v>11.09</c:v>
                </c:pt>
                <c:pt idx="218">
                  <c:v>12.41</c:v>
                </c:pt>
                <c:pt idx="219">
                  <c:v>13.55</c:v>
                </c:pt>
                <c:pt idx="220">
                  <c:v>13.3</c:v>
                </c:pt>
                <c:pt idx="221">
                  <c:v>13.76</c:v>
                </c:pt>
                <c:pt idx="222">
                  <c:v>14.65</c:v>
                </c:pt>
                <c:pt idx="223">
                  <c:v>15.89</c:v>
                </c:pt>
                <c:pt idx="224">
                  <c:v>16.559999999999999</c:v>
                </c:pt>
                <c:pt idx="225">
                  <c:v>16.7</c:v>
                </c:pt>
                <c:pt idx="226">
                  <c:v>16.64</c:v>
                </c:pt>
                <c:pt idx="227">
                  <c:v>16.82</c:v>
                </c:pt>
                <c:pt idx="228">
                  <c:v>16.940000000000001</c:v>
                </c:pt>
                <c:pt idx="229">
                  <c:v>16.190000000000001</c:v>
                </c:pt>
                <c:pt idx="230">
                  <c:v>15.51</c:v>
                </c:pt>
                <c:pt idx="231">
                  <c:v>15.69</c:v>
                </c:pt>
                <c:pt idx="232">
                  <c:v>15.56</c:v>
                </c:pt>
                <c:pt idx="233">
                  <c:v>15.72</c:v>
                </c:pt>
                <c:pt idx="234">
                  <c:v>15.5</c:v>
                </c:pt>
                <c:pt idx="235">
                  <c:v>15.38</c:v>
                </c:pt>
                <c:pt idx="236">
                  <c:v>15.76</c:v>
                </c:pt>
                <c:pt idx="237">
                  <c:v>15.39</c:v>
                </c:pt>
                <c:pt idx="238">
                  <c:v>15.04</c:v>
                </c:pt>
                <c:pt idx="239">
                  <c:v>14.42</c:v>
                </c:pt>
                <c:pt idx="240">
                  <c:v>14</c:v>
                </c:pt>
                <c:pt idx="241">
                  <c:v>13.4</c:v>
                </c:pt>
                <c:pt idx="242">
                  <c:v>13.21</c:v>
                </c:pt>
                <c:pt idx="243">
                  <c:v>13.39</c:v>
                </c:pt>
                <c:pt idx="244">
                  <c:v>14.13</c:v>
                </c:pt>
                <c:pt idx="245">
                  <c:v>14.58</c:v>
                </c:pt>
                <c:pt idx="246">
                  <c:v>15.33</c:v>
                </c:pt>
                <c:pt idx="247">
                  <c:v>15.02</c:v>
                </c:pt>
                <c:pt idx="248">
                  <c:v>15.33</c:v>
                </c:pt>
                <c:pt idx="249">
                  <c:v>15.95</c:v>
                </c:pt>
                <c:pt idx="250">
                  <c:v>16.34</c:v>
                </c:pt>
                <c:pt idx="251">
                  <c:v>15.89</c:v>
                </c:pt>
                <c:pt idx="252">
                  <c:v>15.63</c:v>
                </c:pt>
                <c:pt idx="253">
                  <c:v>15.91</c:v>
                </c:pt>
                <c:pt idx="254">
                  <c:v>16.62</c:v>
                </c:pt>
                <c:pt idx="255">
                  <c:v>16.68</c:v>
                </c:pt>
                <c:pt idx="256">
                  <c:v>16.899999999999999</c:v>
                </c:pt>
                <c:pt idx="257">
                  <c:v>17.329999999999998</c:v>
                </c:pt>
                <c:pt idx="258">
                  <c:v>18.14</c:v>
                </c:pt>
                <c:pt idx="259">
                  <c:v>18.47</c:v>
                </c:pt>
                <c:pt idx="260">
                  <c:v>17.98</c:v>
                </c:pt>
                <c:pt idx="261">
                  <c:v>18.23</c:v>
                </c:pt>
                <c:pt idx="262">
                  <c:v>18.54</c:v>
                </c:pt>
                <c:pt idx="263">
                  <c:v>18.98</c:v>
                </c:pt>
                <c:pt idx="264">
                  <c:v>18.97</c:v>
                </c:pt>
                <c:pt idx="265">
                  <c:v>18.95</c:v>
                </c:pt>
                <c:pt idx="266">
                  <c:v>19.05</c:v>
                </c:pt>
                <c:pt idx="267">
                  <c:v>19.34</c:v>
                </c:pt>
                <c:pt idx="268">
                  <c:v>19.309999999999999</c:v>
                </c:pt>
                <c:pt idx="269">
                  <c:v>19.21</c:v>
                </c:pt>
                <c:pt idx="270">
                  <c:v>19.12</c:v>
                </c:pt>
                <c:pt idx="271">
                  <c:v>19.510000000000002</c:v>
                </c:pt>
                <c:pt idx="272">
                  <c:v>19.5</c:v>
                </c:pt>
                <c:pt idx="273">
                  <c:v>19.45</c:v>
                </c:pt>
                <c:pt idx="274">
                  <c:v>18.93</c:v>
                </c:pt>
                <c:pt idx="275">
                  <c:v>18.8</c:v>
                </c:pt>
                <c:pt idx="276">
                  <c:v>19.100000000000001</c:v>
                </c:pt>
                <c:pt idx="277">
                  <c:v>18.71</c:v>
                </c:pt>
                <c:pt idx="278">
                  <c:v>18.34</c:v>
                </c:pt>
                <c:pt idx="279">
                  <c:v>18.12</c:v>
                </c:pt>
                <c:pt idx="280">
                  <c:v>18</c:v>
                </c:pt>
                <c:pt idx="281">
                  <c:v>17.97</c:v>
                </c:pt>
                <c:pt idx="282">
                  <c:v>17.7</c:v>
                </c:pt>
                <c:pt idx="283">
                  <c:v>17.420000000000002</c:v>
                </c:pt>
                <c:pt idx="284">
                  <c:v>17.54</c:v>
                </c:pt>
                <c:pt idx="285">
                  <c:v>17.59</c:v>
                </c:pt>
                <c:pt idx="286">
                  <c:v>17.649999999999999</c:v>
                </c:pt>
                <c:pt idx="287">
                  <c:v>17.45</c:v>
                </c:pt>
                <c:pt idx="288">
                  <c:v>17.46</c:v>
                </c:pt>
                <c:pt idx="289">
                  <c:v>17.63</c:v>
                </c:pt>
                <c:pt idx="290">
                  <c:v>17.47</c:v>
                </c:pt>
                <c:pt idx="291">
                  <c:v>17.29</c:v>
                </c:pt>
                <c:pt idx="292">
                  <c:v>17.11</c:v>
                </c:pt>
                <c:pt idx="293">
                  <c:v>17.04</c:v>
                </c:pt>
                <c:pt idx="294">
                  <c:v>17.059999999999999</c:v>
                </c:pt>
                <c:pt idx="295">
                  <c:v>16.93</c:v>
                </c:pt>
                <c:pt idx="296">
                  <c:v>16.829999999999998</c:v>
                </c:pt>
                <c:pt idx="297">
                  <c:v>16.940000000000001</c:v>
                </c:pt>
                <c:pt idx="298">
                  <c:v>17.04</c:v>
                </c:pt>
                <c:pt idx="299">
                  <c:v>17</c:v>
                </c:pt>
                <c:pt idx="300">
                  <c:v>16.8</c:v>
                </c:pt>
                <c:pt idx="301">
                  <c:v>16.54</c:v>
                </c:pt>
                <c:pt idx="302">
                  <c:v>16.38</c:v>
                </c:pt>
                <c:pt idx="303">
                  <c:v>16.3</c:v>
                </c:pt>
                <c:pt idx="304">
                  <c:v>16</c:v>
                </c:pt>
                <c:pt idx="305">
                  <c:v>15.68</c:v>
                </c:pt>
                <c:pt idx="306">
                  <c:v>14.73</c:v>
                </c:pt>
                <c:pt idx="307">
                  <c:v>11.39</c:v>
                </c:pt>
                <c:pt idx="308">
                  <c:v>10.15</c:v>
                </c:pt>
                <c:pt idx="309">
                  <c:v>8.76</c:v>
                </c:pt>
                <c:pt idx="310">
                  <c:v>7.11</c:v>
                </c:pt>
                <c:pt idx="311">
                  <c:v>6.53</c:v>
                </c:pt>
                <c:pt idx="312">
                  <c:v>5.17</c:v>
                </c:pt>
                <c:pt idx="313">
                  <c:v>5.07</c:v>
                </c:pt>
                <c:pt idx="314">
                  <c:v>5.59</c:v>
                </c:pt>
                <c:pt idx="315">
                  <c:v>4.58</c:v>
                </c:pt>
                <c:pt idx="316">
                  <c:v>3.75</c:v>
                </c:pt>
                <c:pt idx="317">
                  <c:v>2.71</c:v>
                </c:pt>
                <c:pt idx="318">
                  <c:v>1.75</c:v>
                </c:pt>
                <c:pt idx="319">
                  <c:v>1.39</c:v>
                </c:pt>
                <c:pt idx="320">
                  <c:v>1.07</c:v>
                </c:pt>
                <c:pt idx="321">
                  <c:v>0.99</c:v>
                </c:pt>
                <c:pt idx="322">
                  <c:v>0.92</c:v>
                </c:pt>
                <c:pt idx="323">
                  <c:v>0.86</c:v>
                </c:pt>
                <c:pt idx="324">
                  <c:v>0.77</c:v>
                </c:pt>
                <c:pt idx="325">
                  <c:v>0.67</c:v>
                </c:pt>
                <c:pt idx="326">
                  <c:v>0.68</c:v>
                </c:pt>
                <c:pt idx="327">
                  <c:v>0.7</c:v>
                </c:pt>
                <c:pt idx="328">
                  <c:v>0.68</c:v>
                </c:pt>
                <c:pt idx="329">
                  <c:v>0.69</c:v>
                </c:pt>
                <c:pt idx="330">
                  <c:v>0.81</c:v>
                </c:pt>
                <c:pt idx="331">
                  <c:v>0.99</c:v>
                </c:pt>
                <c:pt idx="332">
                  <c:v>1.05</c:v>
                </c:pt>
                <c:pt idx="333">
                  <c:v>1.18</c:v>
                </c:pt>
                <c:pt idx="334">
                  <c:v>1.39</c:v>
                </c:pt>
                <c:pt idx="335">
                  <c:v>1.48</c:v>
                </c:pt>
                <c:pt idx="336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6-4FBC-B459-08D91A93C5C6}"/>
            </c:ext>
          </c:extLst>
        </c:ser>
        <c:ser>
          <c:idx val="4"/>
          <c:order val="4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'Main File'!$E$1:$E$386</c:f>
              <c:numCache>
                <c:formatCode>General</c:formatCode>
                <c:ptCount val="386"/>
                <c:pt idx="1">
                  <c:v>0.03</c:v>
                </c:pt>
                <c:pt idx="2">
                  <c:v>0.1</c:v>
                </c:pt>
                <c:pt idx="3">
                  <c:v>0.25</c:v>
                </c:pt>
                <c:pt idx="4">
                  <c:v>0.55000000000000004</c:v>
                </c:pt>
                <c:pt idx="5">
                  <c:v>1.1000000000000001</c:v>
                </c:pt>
                <c:pt idx="6">
                  <c:v>2.63</c:v>
                </c:pt>
                <c:pt idx="7">
                  <c:v>4.59</c:v>
                </c:pt>
                <c:pt idx="8">
                  <c:v>7.97</c:v>
                </c:pt>
                <c:pt idx="9">
                  <c:v>14.08</c:v>
                </c:pt>
                <c:pt idx="10">
                  <c:v>19.32</c:v>
                </c:pt>
                <c:pt idx="11">
                  <c:v>27.39</c:v>
                </c:pt>
                <c:pt idx="12">
                  <c:v>34.5</c:v>
                </c:pt>
                <c:pt idx="13">
                  <c:v>43.76</c:v>
                </c:pt>
                <c:pt idx="14">
                  <c:v>51.04</c:v>
                </c:pt>
                <c:pt idx="15">
                  <c:v>54.06</c:v>
                </c:pt>
                <c:pt idx="16">
                  <c:v>57.59</c:v>
                </c:pt>
                <c:pt idx="17">
                  <c:v>58.6</c:v>
                </c:pt>
                <c:pt idx="18">
                  <c:v>58.32</c:v>
                </c:pt>
                <c:pt idx="19">
                  <c:v>56.5</c:v>
                </c:pt>
                <c:pt idx="20">
                  <c:v>56.31</c:v>
                </c:pt>
                <c:pt idx="21">
                  <c:v>56</c:v>
                </c:pt>
                <c:pt idx="22">
                  <c:v>56.02</c:v>
                </c:pt>
                <c:pt idx="23">
                  <c:v>55.47</c:v>
                </c:pt>
                <c:pt idx="24">
                  <c:v>56.97</c:v>
                </c:pt>
                <c:pt idx="25">
                  <c:v>59.4</c:v>
                </c:pt>
                <c:pt idx="26">
                  <c:v>62.62</c:v>
                </c:pt>
                <c:pt idx="27">
                  <c:v>64.599999999999994</c:v>
                </c:pt>
                <c:pt idx="28">
                  <c:v>65.17</c:v>
                </c:pt>
                <c:pt idx="29">
                  <c:v>67.37</c:v>
                </c:pt>
                <c:pt idx="30">
                  <c:v>69.44</c:v>
                </c:pt>
                <c:pt idx="31">
                  <c:v>70.819999999999993</c:v>
                </c:pt>
                <c:pt idx="32">
                  <c:v>71.790000000000006</c:v>
                </c:pt>
                <c:pt idx="33">
                  <c:v>72.3</c:v>
                </c:pt>
                <c:pt idx="34">
                  <c:v>73.61</c:v>
                </c:pt>
                <c:pt idx="35">
                  <c:v>74.56</c:v>
                </c:pt>
                <c:pt idx="36">
                  <c:v>74.17</c:v>
                </c:pt>
                <c:pt idx="37">
                  <c:v>74.03</c:v>
                </c:pt>
                <c:pt idx="38">
                  <c:v>73.02</c:v>
                </c:pt>
                <c:pt idx="39">
                  <c:v>72.930000000000007</c:v>
                </c:pt>
                <c:pt idx="40">
                  <c:v>71.239999999999995</c:v>
                </c:pt>
                <c:pt idx="41">
                  <c:v>69.069999999999993</c:v>
                </c:pt>
                <c:pt idx="42">
                  <c:v>65.83</c:v>
                </c:pt>
                <c:pt idx="43">
                  <c:v>63.53</c:v>
                </c:pt>
                <c:pt idx="44">
                  <c:v>62.32</c:v>
                </c:pt>
                <c:pt idx="45">
                  <c:v>59.88</c:v>
                </c:pt>
                <c:pt idx="46">
                  <c:v>56.89</c:v>
                </c:pt>
                <c:pt idx="47">
                  <c:v>56.57</c:v>
                </c:pt>
                <c:pt idx="48">
                  <c:v>56.83</c:v>
                </c:pt>
                <c:pt idx="49">
                  <c:v>56.48</c:v>
                </c:pt>
                <c:pt idx="50">
                  <c:v>57.33</c:v>
                </c:pt>
                <c:pt idx="51">
                  <c:v>58.69</c:v>
                </c:pt>
                <c:pt idx="52">
                  <c:v>60.39</c:v>
                </c:pt>
                <c:pt idx="53">
                  <c:v>62.86</c:v>
                </c:pt>
                <c:pt idx="54">
                  <c:v>63.21</c:v>
                </c:pt>
                <c:pt idx="55">
                  <c:v>62.96</c:v>
                </c:pt>
                <c:pt idx="56">
                  <c:v>61.5</c:v>
                </c:pt>
                <c:pt idx="57">
                  <c:v>59.34</c:v>
                </c:pt>
                <c:pt idx="58">
                  <c:v>55.47</c:v>
                </c:pt>
                <c:pt idx="59">
                  <c:v>50.96</c:v>
                </c:pt>
                <c:pt idx="60">
                  <c:v>48.17</c:v>
                </c:pt>
                <c:pt idx="61">
                  <c:v>43.46</c:v>
                </c:pt>
                <c:pt idx="62">
                  <c:v>40.04</c:v>
                </c:pt>
                <c:pt idx="63">
                  <c:v>37.729999999999997</c:v>
                </c:pt>
                <c:pt idx="64">
                  <c:v>35.89</c:v>
                </c:pt>
                <c:pt idx="65">
                  <c:v>34.94</c:v>
                </c:pt>
                <c:pt idx="66">
                  <c:v>33.4</c:v>
                </c:pt>
                <c:pt idx="67">
                  <c:v>32.28</c:v>
                </c:pt>
                <c:pt idx="68">
                  <c:v>32.31</c:v>
                </c:pt>
                <c:pt idx="69">
                  <c:v>31.65</c:v>
                </c:pt>
                <c:pt idx="70">
                  <c:v>30.51</c:v>
                </c:pt>
                <c:pt idx="71">
                  <c:v>28.99</c:v>
                </c:pt>
                <c:pt idx="72">
                  <c:v>27.66</c:v>
                </c:pt>
                <c:pt idx="73">
                  <c:v>27.64</c:v>
                </c:pt>
                <c:pt idx="74">
                  <c:v>26.74</c:v>
                </c:pt>
                <c:pt idx="75">
                  <c:v>26.44</c:v>
                </c:pt>
                <c:pt idx="76">
                  <c:v>26.43</c:v>
                </c:pt>
                <c:pt idx="77">
                  <c:v>26.7</c:v>
                </c:pt>
                <c:pt idx="78">
                  <c:v>27.14</c:v>
                </c:pt>
                <c:pt idx="79">
                  <c:v>27.14</c:v>
                </c:pt>
                <c:pt idx="80">
                  <c:v>27.65</c:v>
                </c:pt>
                <c:pt idx="81">
                  <c:v>28.54</c:v>
                </c:pt>
                <c:pt idx="82">
                  <c:v>28.21</c:v>
                </c:pt>
                <c:pt idx="83">
                  <c:v>27.43</c:v>
                </c:pt>
                <c:pt idx="84">
                  <c:v>26.2</c:v>
                </c:pt>
                <c:pt idx="85">
                  <c:v>25.67</c:v>
                </c:pt>
                <c:pt idx="86">
                  <c:v>25.33</c:v>
                </c:pt>
                <c:pt idx="87">
                  <c:v>25.14</c:v>
                </c:pt>
                <c:pt idx="88">
                  <c:v>24.86</c:v>
                </c:pt>
                <c:pt idx="89">
                  <c:v>24.95</c:v>
                </c:pt>
                <c:pt idx="90">
                  <c:v>24.76</c:v>
                </c:pt>
                <c:pt idx="91">
                  <c:v>24.51</c:v>
                </c:pt>
                <c:pt idx="92">
                  <c:v>23.31</c:v>
                </c:pt>
                <c:pt idx="93">
                  <c:v>22.66</c:v>
                </c:pt>
                <c:pt idx="94">
                  <c:v>22.51</c:v>
                </c:pt>
                <c:pt idx="95">
                  <c:v>22.82</c:v>
                </c:pt>
                <c:pt idx="96">
                  <c:v>22.92</c:v>
                </c:pt>
                <c:pt idx="97">
                  <c:v>23.04</c:v>
                </c:pt>
                <c:pt idx="98">
                  <c:v>23.91</c:v>
                </c:pt>
                <c:pt idx="99">
                  <c:v>25.1</c:v>
                </c:pt>
                <c:pt idx="100">
                  <c:v>25.16</c:v>
                </c:pt>
                <c:pt idx="101">
                  <c:v>25.2</c:v>
                </c:pt>
                <c:pt idx="102">
                  <c:v>25.26</c:v>
                </c:pt>
                <c:pt idx="103">
                  <c:v>26.17</c:v>
                </c:pt>
                <c:pt idx="104">
                  <c:v>26.75</c:v>
                </c:pt>
                <c:pt idx="105">
                  <c:v>26.45</c:v>
                </c:pt>
                <c:pt idx="106">
                  <c:v>27.02</c:v>
                </c:pt>
                <c:pt idx="107">
                  <c:v>28.06</c:v>
                </c:pt>
                <c:pt idx="108">
                  <c:v>28.74</c:v>
                </c:pt>
                <c:pt idx="109">
                  <c:v>29.46</c:v>
                </c:pt>
                <c:pt idx="110">
                  <c:v>30.39</c:v>
                </c:pt>
                <c:pt idx="111">
                  <c:v>31.61</c:v>
                </c:pt>
                <c:pt idx="112">
                  <c:v>32.590000000000003</c:v>
                </c:pt>
                <c:pt idx="113">
                  <c:v>32.770000000000003</c:v>
                </c:pt>
                <c:pt idx="114">
                  <c:v>34.1</c:v>
                </c:pt>
                <c:pt idx="115">
                  <c:v>35.520000000000003</c:v>
                </c:pt>
                <c:pt idx="116">
                  <c:v>37.049999999999997</c:v>
                </c:pt>
                <c:pt idx="117">
                  <c:v>38.479999999999997</c:v>
                </c:pt>
                <c:pt idx="118">
                  <c:v>39.590000000000003</c:v>
                </c:pt>
                <c:pt idx="119">
                  <c:v>40.409999999999997</c:v>
                </c:pt>
                <c:pt idx="120">
                  <c:v>40.869999999999997</c:v>
                </c:pt>
                <c:pt idx="121">
                  <c:v>40.270000000000003</c:v>
                </c:pt>
                <c:pt idx="122">
                  <c:v>39.65</c:v>
                </c:pt>
                <c:pt idx="123">
                  <c:v>39.24</c:v>
                </c:pt>
                <c:pt idx="124">
                  <c:v>39.950000000000003</c:v>
                </c:pt>
                <c:pt idx="125">
                  <c:v>41.92</c:v>
                </c:pt>
                <c:pt idx="126">
                  <c:v>44.35</c:v>
                </c:pt>
                <c:pt idx="127">
                  <c:v>46.92</c:v>
                </c:pt>
                <c:pt idx="128">
                  <c:v>51.55</c:v>
                </c:pt>
                <c:pt idx="129">
                  <c:v>54.64</c:v>
                </c:pt>
                <c:pt idx="130">
                  <c:v>59.88</c:v>
                </c:pt>
                <c:pt idx="131">
                  <c:v>64.23</c:v>
                </c:pt>
                <c:pt idx="132">
                  <c:v>67.47</c:v>
                </c:pt>
                <c:pt idx="133">
                  <c:v>71.180000000000007</c:v>
                </c:pt>
                <c:pt idx="134">
                  <c:v>72.11</c:v>
                </c:pt>
                <c:pt idx="135">
                  <c:v>70.569999999999993</c:v>
                </c:pt>
                <c:pt idx="136">
                  <c:v>65.2</c:v>
                </c:pt>
                <c:pt idx="137">
                  <c:v>59.57</c:v>
                </c:pt>
                <c:pt idx="138">
                  <c:v>44.57</c:v>
                </c:pt>
                <c:pt idx="139">
                  <c:v>24.43</c:v>
                </c:pt>
                <c:pt idx="140">
                  <c:v>10.38</c:v>
                </c:pt>
                <c:pt idx="141">
                  <c:v>-9.02</c:v>
                </c:pt>
                <c:pt idx="142">
                  <c:v>-25.12</c:v>
                </c:pt>
                <c:pt idx="143">
                  <c:v>-33.659999999999997</c:v>
                </c:pt>
                <c:pt idx="144">
                  <c:v>-42.13</c:v>
                </c:pt>
                <c:pt idx="145">
                  <c:v>-43.07</c:v>
                </c:pt>
                <c:pt idx="146">
                  <c:v>-40.94</c:v>
                </c:pt>
                <c:pt idx="147">
                  <c:v>-31.96</c:v>
                </c:pt>
                <c:pt idx="148">
                  <c:v>-23.8</c:v>
                </c:pt>
                <c:pt idx="149">
                  <c:v>-11.67</c:v>
                </c:pt>
                <c:pt idx="150">
                  <c:v>0.69</c:v>
                </c:pt>
                <c:pt idx="151">
                  <c:v>8.1199999999999992</c:v>
                </c:pt>
                <c:pt idx="152">
                  <c:v>16.690000000000001</c:v>
                </c:pt>
                <c:pt idx="153">
                  <c:v>19.78</c:v>
                </c:pt>
                <c:pt idx="154">
                  <c:v>20.54</c:v>
                </c:pt>
                <c:pt idx="155">
                  <c:v>21.96</c:v>
                </c:pt>
                <c:pt idx="156">
                  <c:v>25.82</c:v>
                </c:pt>
                <c:pt idx="157">
                  <c:v>38.58</c:v>
                </c:pt>
                <c:pt idx="158">
                  <c:v>60.07</c:v>
                </c:pt>
                <c:pt idx="159">
                  <c:v>78.430000000000007</c:v>
                </c:pt>
                <c:pt idx="160">
                  <c:v>103.97</c:v>
                </c:pt>
                <c:pt idx="161">
                  <c:v>118.95</c:v>
                </c:pt>
                <c:pt idx="162">
                  <c:v>135.44999999999999</c:v>
                </c:pt>
                <c:pt idx="163">
                  <c:v>142.38999999999999</c:v>
                </c:pt>
                <c:pt idx="164">
                  <c:v>142.43</c:v>
                </c:pt>
                <c:pt idx="165">
                  <c:v>122.97</c:v>
                </c:pt>
                <c:pt idx="166">
                  <c:v>91.46</c:v>
                </c:pt>
                <c:pt idx="167">
                  <c:v>73.56</c:v>
                </c:pt>
                <c:pt idx="168">
                  <c:v>45.6</c:v>
                </c:pt>
                <c:pt idx="169">
                  <c:v>27.53</c:v>
                </c:pt>
                <c:pt idx="170">
                  <c:v>0.6</c:v>
                </c:pt>
                <c:pt idx="171">
                  <c:v>-12.61</c:v>
                </c:pt>
                <c:pt idx="172">
                  <c:v>-15.7</c:v>
                </c:pt>
                <c:pt idx="173">
                  <c:v>-18.88</c:v>
                </c:pt>
                <c:pt idx="174">
                  <c:v>-19.75</c:v>
                </c:pt>
                <c:pt idx="175">
                  <c:v>-21.15</c:v>
                </c:pt>
                <c:pt idx="176">
                  <c:v>-24.19</c:v>
                </c:pt>
                <c:pt idx="177">
                  <c:v>-27.36</c:v>
                </c:pt>
                <c:pt idx="178">
                  <c:v>-33.83</c:v>
                </c:pt>
                <c:pt idx="179">
                  <c:v>-43.12</c:v>
                </c:pt>
                <c:pt idx="180">
                  <c:v>-50.3</c:v>
                </c:pt>
                <c:pt idx="181">
                  <c:v>-62.45</c:v>
                </c:pt>
                <c:pt idx="182">
                  <c:v>-69.989999999999995</c:v>
                </c:pt>
                <c:pt idx="183">
                  <c:v>-80.680000000000007</c:v>
                </c:pt>
                <c:pt idx="184">
                  <c:v>-90.04</c:v>
                </c:pt>
                <c:pt idx="185">
                  <c:v>-94.81</c:v>
                </c:pt>
                <c:pt idx="186">
                  <c:v>-99.68</c:v>
                </c:pt>
                <c:pt idx="187">
                  <c:v>-101.75</c:v>
                </c:pt>
                <c:pt idx="188">
                  <c:v>-102.19</c:v>
                </c:pt>
                <c:pt idx="189">
                  <c:v>-101.5</c:v>
                </c:pt>
                <c:pt idx="190">
                  <c:v>-100.58</c:v>
                </c:pt>
                <c:pt idx="191">
                  <c:v>-98.06</c:v>
                </c:pt>
                <c:pt idx="192">
                  <c:v>-96.13</c:v>
                </c:pt>
                <c:pt idx="193">
                  <c:v>-95.39</c:v>
                </c:pt>
                <c:pt idx="194">
                  <c:v>-93.68</c:v>
                </c:pt>
                <c:pt idx="195">
                  <c:v>-92</c:v>
                </c:pt>
                <c:pt idx="196">
                  <c:v>-90.26</c:v>
                </c:pt>
                <c:pt idx="197">
                  <c:v>-88.38</c:v>
                </c:pt>
                <c:pt idx="198">
                  <c:v>-87.72</c:v>
                </c:pt>
                <c:pt idx="199">
                  <c:v>-86.14</c:v>
                </c:pt>
                <c:pt idx="200">
                  <c:v>-84.24</c:v>
                </c:pt>
                <c:pt idx="201">
                  <c:v>-83.54</c:v>
                </c:pt>
                <c:pt idx="202">
                  <c:v>-83.01</c:v>
                </c:pt>
                <c:pt idx="203">
                  <c:v>-82.9</c:v>
                </c:pt>
                <c:pt idx="204">
                  <c:v>-81.680000000000007</c:v>
                </c:pt>
                <c:pt idx="205">
                  <c:v>-80.66</c:v>
                </c:pt>
                <c:pt idx="206">
                  <c:v>-80.38</c:v>
                </c:pt>
                <c:pt idx="207">
                  <c:v>-78.63</c:v>
                </c:pt>
                <c:pt idx="208">
                  <c:v>-76.86</c:v>
                </c:pt>
                <c:pt idx="209">
                  <c:v>-74.53</c:v>
                </c:pt>
                <c:pt idx="210">
                  <c:v>-72.34</c:v>
                </c:pt>
                <c:pt idx="211">
                  <c:v>-70.98</c:v>
                </c:pt>
                <c:pt idx="212">
                  <c:v>-69.92</c:v>
                </c:pt>
                <c:pt idx="213">
                  <c:v>-67.84</c:v>
                </c:pt>
                <c:pt idx="214">
                  <c:v>-67.23</c:v>
                </c:pt>
                <c:pt idx="215">
                  <c:v>-66.13</c:v>
                </c:pt>
                <c:pt idx="216">
                  <c:v>-64.430000000000007</c:v>
                </c:pt>
                <c:pt idx="217">
                  <c:v>-62.68</c:v>
                </c:pt>
                <c:pt idx="218">
                  <c:v>-61.2</c:v>
                </c:pt>
                <c:pt idx="219">
                  <c:v>-60</c:v>
                </c:pt>
                <c:pt idx="220">
                  <c:v>-59.86</c:v>
                </c:pt>
                <c:pt idx="221">
                  <c:v>-58.9</c:v>
                </c:pt>
                <c:pt idx="222">
                  <c:v>-57.82</c:v>
                </c:pt>
                <c:pt idx="223">
                  <c:v>-57.63</c:v>
                </c:pt>
                <c:pt idx="224">
                  <c:v>-57.29</c:v>
                </c:pt>
                <c:pt idx="225">
                  <c:v>-56.48</c:v>
                </c:pt>
                <c:pt idx="226">
                  <c:v>-55.38</c:v>
                </c:pt>
                <c:pt idx="227">
                  <c:v>-54.55</c:v>
                </c:pt>
                <c:pt idx="228">
                  <c:v>-54.76</c:v>
                </c:pt>
                <c:pt idx="229">
                  <c:v>-53.66</c:v>
                </c:pt>
                <c:pt idx="230">
                  <c:v>-52.49</c:v>
                </c:pt>
                <c:pt idx="231">
                  <c:v>-51.61</c:v>
                </c:pt>
                <c:pt idx="232">
                  <c:v>-51</c:v>
                </c:pt>
                <c:pt idx="233">
                  <c:v>-50.71</c:v>
                </c:pt>
                <c:pt idx="234">
                  <c:v>-49.8</c:v>
                </c:pt>
                <c:pt idx="235">
                  <c:v>-48.75</c:v>
                </c:pt>
                <c:pt idx="236">
                  <c:v>-48.88</c:v>
                </c:pt>
                <c:pt idx="237">
                  <c:v>-48.09</c:v>
                </c:pt>
                <c:pt idx="238">
                  <c:v>-46.95</c:v>
                </c:pt>
                <c:pt idx="239">
                  <c:v>-47.57</c:v>
                </c:pt>
                <c:pt idx="240">
                  <c:v>-46.72</c:v>
                </c:pt>
                <c:pt idx="241">
                  <c:v>-47.04</c:v>
                </c:pt>
                <c:pt idx="242">
                  <c:v>-46.59</c:v>
                </c:pt>
                <c:pt idx="243">
                  <c:v>-45.78</c:v>
                </c:pt>
                <c:pt idx="244">
                  <c:v>-44.59</c:v>
                </c:pt>
                <c:pt idx="245">
                  <c:v>-44.4</c:v>
                </c:pt>
                <c:pt idx="246">
                  <c:v>-43.47</c:v>
                </c:pt>
                <c:pt idx="247">
                  <c:v>-42.86</c:v>
                </c:pt>
                <c:pt idx="248">
                  <c:v>-42.19</c:v>
                </c:pt>
                <c:pt idx="249">
                  <c:v>-41.06</c:v>
                </c:pt>
                <c:pt idx="250">
                  <c:v>-40.49</c:v>
                </c:pt>
                <c:pt idx="251">
                  <c:v>-40.020000000000003</c:v>
                </c:pt>
                <c:pt idx="252">
                  <c:v>-39.299999999999997</c:v>
                </c:pt>
                <c:pt idx="253">
                  <c:v>-38.200000000000003</c:v>
                </c:pt>
                <c:pt idx="254">
                  <c:v>-38.049999999999997</c:v>
                </c:pt>
                <c:pt idx="255">
                  <c:v>-37.619999999999997</c:v>
                </c:pt>
                <c:pt idx="256">
                  <c:v>-36.799999999999997</c:v>
                </c:pt>
                <c:pt idx="257">
                  <c:v>-35.71</c:v>
                </c:pt>
                <c:pt idx="258">
                  <c:v>-34.81</c:v>
                </c:pt>
                <c:pt idx="259">
                  <c:v>-34.19</c:v>
                </c:pt>
                <c:pt idx="260">
                  <c:v>-33.979999999999997</c:v>
                </c:pt>
                <c:pt idx="261">
                  <c:v>-32.880000000000003</c:v>
                </c:pt>
                <c:pt idx="262">
                  <c:v>-32.36</c:v>
                </c:pt>
                <c:pt idx="263">
                  <c:v>-32.54</c:v>
                </c:pt>
                <c:pt idx="264">
                  <c:v>-32.94</c:v>
                </c:pt>
                <c:pt idx="265">
                  <c:v>-33.479999999999997</c:v>
                </c:pt>
                <c:pt idx="266">
                  <c:v>-35.56</c:v>
                </c:pt>
                <c:pt idx="267">
                  <c:v>-38.71</c:v>
                </c:pt>
                <c:pt idx="268">
                  <c:v>-41.51</c:v>
                </c:pt>
                <c:pt idx="269">
                  <c:v>-43.39</c:v>
                </c:pt>
                <c:pt idx="270">
                  <c:v>-43.37</c:v>
                </c:pt>
                <c:pt idx="271">
                  <c:v>-43.21</c:v>
                </c:pt>
                <c:pt idx="272">
                  <c:v>-41.67</c:v>
                </c:pt>
                <c:pt idx="273">
                  <c:v>-39.880000000000003</c:v>
                </c:pt>
                <c:pt idx="274">
                  <c:v>-36.880000000000003</c:v>
                </c:pt>
                <c:pt idx="275">
                  <c:v>-33.82</c:v>
                </c:pt>
                <c:pt idx="276">
                  <c:v>-32.44</c:v>
                </c:pt>
                <c:pt idx="277">
                  <c:v>-29.93</c:v>
                </c:pt>
                <c:pt idx="278">
                  <c:v>-27.99</c:v>
                </c:pt>
                <c:pt idx="279">
                  <c:v>-26.54</c:v>
                </c:pt>
                <c:pt idx="280">
                  <c:v>-25.53</c:v>
                </c:pt>
                <c:pt idx="281">
                  <c:v>-24.72</c:v>
                </c:pt>
                <c:pt idx="282">
                  <c:v>-24</c:v>
                </c:pt>
                <c:pt idx="283">
                  <c:v>-23.35</c:v>
                </c:pt>
                <c:pt idx="284">
                  <c:v>-24</c:v>
                </c:pt>
                <c:pt idx="285">
                  <c:v>-25.45</c:v>
                </c:pt>
                <c:pt idx="286">
                  <c:v>-25.6</c:v>
                </c:pt>
                <c:pt idx="287">
                  <c:v>-27.58</c:v>
                </c:pt>
                <c:pt idx="288">
                  <c:v>-30.06</c:v>
                </c:pt>
                <c:pt idx="289">
                  <c:v>-32.29</c:v>
                </c:pt>
                <c:pt idx="290">
                  <c:v>-32.74</c:v>
                </c:pt>
                <c:pt idx="291">
                  <c:v>-32.39</c:v>
                </c:pt>
                <c:pt idx="292">
                  <c:v>-31.81</c:v>
                </c:pt>
                <c:pt idx="293">
                  <c:v>-31.6</c:v>
                </c:pt>
                <c:pt idx="294">
                  <c:v>-30.54</c:v>
                </c:pt>
                <c:pt idx="295">
                  <c:v>-29.15</c:v>
                </c:pt>
                <c:pt idx="296">
                  <c:v>-28.93</c:v>
                </c:pt>
                <c:pt idx="297">
                  <c:v>-30.8</c:v>
                </c:pt>
                <c:pt idx="298">
                  <c:v>-31.44</c:v>
                </c:pt>
                <c:pt idx="299">
                  <c:v>-30.8</c:v>
                </c:pt>
                <c:pt idx="300">
                  <c:v>-31.75</c:v>
                </c:pt>
                <c:pt idx="301">
                  <c:v>-32.22</c:v>
                </c:pt>
                <c:pt idx="302">
                  <c:v>-33.49</c:v>
                </c:pt>
                <c:pt idx="303">
                  <c:v>-34.1</c:v>
                </c:pt>
                <c:pt idx="304">
                  <c:v>-35.85</c:v>
                </c:pt>
                <c:pt idx="305">
                  <c:v>-37.630000000000003</c:v>
                </c:pt>
                <c:pt idx="306">
                  <c:v>-39.94</c:v>
                </c:pt>
                <c:pt idx="307">
                  <c:v>-40.43</c:v>
                </c:pt>
                <c:pt idx="308">
                  <c:v>-39.21</c:v>
                </c:pt>
                <c:pt idx="309">
                  <c:v>-38.229999999999997</c:v>
                </c:pt>
                <c:pt idx="310">
                  <c:v>-38.049999999999997</c:v>
                </c:pt>
                <c:pt idx="311">
                  <c:v>-33.46</c:v>
                </c:pt>
                <c:pt idx="312">
                  <c:v>-27.45</c:v>
                </c:pt>
                <c:pt idx="313">
                  <c:v>-22.89</c:v>
                </c:pt>
                <c:pt idx="314">
                  <c:v>-17.329999999999998</c:v>
                </c:pt>
                <c:pt idx="315">
                  <c:v>-15.81</c:v>
                </c:pt>
                <c:pt idx="316">
                  <c:v>-11.5</c:v>
                </c:pt>
                <c:pt idx="317">
                  <c:v>-7.78</c:v>
                </c:pt>
                <c:pt idx="318">
                  <c:v>-6.18</c:v>
                </c:pt>
                <c:pt idx="319">
                  <c:v>-4.82</c:v>
                </c:pt>
                <c:pt idx="320">
                  <c:v>-3.82</c:v>
                </c:pt>
                <c:pt idx="321">
                  <c:v>-3.27</c:v>
                </c:pt>
                <c:pt idx="322">
                  <c:v>-2.69</c:v>
                </c:pt>
                <c:pt idx="323">
                  <c:v>-2.46</c:v>
                </c:pt>
                <c:pt idx="324">
                  <c:v>2.54</c:v>
                </c:pt>
                <c:pt idx="325">
                  <c:v>8.14</c:v>
                </c:pt>
                <c:pt idx="326">
                  <c:v>8.17</c:v>
                </c:pt>
                <c:pt idx="327">
                  <c:v>8.1300000000000008</c:v>
                </c:pt>
                <c:pt idx="328">
                  <c:v>8.1199999999999992</c:v>
                </c:pt>
                <c:pt idx="329">
                  <c:v>8.09</c:v>
                </c:pt>
                <c:pt idx="330">
                  <c:v>7.08</c:v>
                </c:pt>
                <c:pt idx="331">
                  <c:v>2.06</c:v>
                </c:pt>
                <c:pt idx="33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6-4FBC-B459-08D91A93C5C6}"/>
            </c:ext>
          </c:extLst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'Main File'!$F$1:$F$386</c:f>
              <c:numCache>
                <c:formatCode>General</c:formatCode>
                <c:ptCount val="386"/>
                <c:pt idx="0">
                  <c:v>-0.01</c:v>
                </c:pt>
                <c:pt idx="1">
                  <c:v>1.87</c:v>
                </c:pt>
                <c:pt idx="2">
                  <c:v>4.0999999999999996</c:v>
                </c:pt>
                <c:pt idx="3">
                  <c:v>7.63</c:v>
                </c:pt>
                <c:pt idx="4">
                  <c:v>8.93</c:v>
                </c:pt>
                <c:pt idx="5">
                  <c:v>9.86</c:v>
                </c:pt>
                <c:pt idx="6">
                  <c:v>11.25</c:v>
                </c:pt>
                <c:pt idx="7">
                  <c:v>12.12</c:v>
                </c:pt>
                <c:pt idx="8">
                  <c:v>12.96</c:v>
                </c:pt>
                <c:pt idx="9">
                  <c:v>12.71</c:v>
                </c:pt>
                <c:pt idx="10">
                  <c:v>13.38</c:v>
                </c:pt>
                <c:pt idx="11">
                  <c:v>19.07</c:v>
                </c:pt>
                <c:pt idx="12">
                  <c:v>27.04</c:v>
                </c:pt>
                <c:pt idx="13">
                  <c:v>33.409999999999997</c:v>
                </c:pt>
                <c:pt idx="14">
                  <c:v>44.22</c:v>
                </c:pt>
                <c:pt idx="15">
                  <c:v>52.1</c:v>
                </c:pt>
                <c:pt idx="16">
                  <c:v>63.81</c:v>
                </c:pt>
                <c:pt idx="17">
                  <c:v>72.849999999999994</c:v>
                </c:pt>
                <c:pt idx="18">
                  <c:v>76.989999999999995</c:v>
                </c:pt>
                <c:pt idx="19">
                  <c:v>80.67</c:v>
                </c:pt>
                <c:pt idx="20">
                  <c:v>81.459999999999994</c:v>
                </c:pt>
                <c:pt idx="21">
                  <c:v>81.05</c:v>
                </c:pt>
                <c:pt idx="22">
                  <c:v>79.31</c:v>
                </c:pt>
                <c:pt idx="23">
                  <c:v>78.16</c:v>
                </c:pt>
                <c:pt idx="24">
                  <c:v>77.41</c:v>
                </c:pt>
                <c:pt idx="25">
                  <c:v>77.06</c:v>
                </c:pt>
                <c:pt idx="26">
                  <c:v>77.37</c:v>
                </c:pt>
                <c:pt idx="27">
                  <c:v>78.06</c:v>
                </c:pt>
                <c:pt idx="28">
                  <c:v>77.88</c:v>
                </c:pt>
                <c:pt idx="29">
                  <c:v>78.260000000000005</c:v>
                </c:pt>
                <c:pt idx="30">
                  <c:v>78.53</c:v>
                </c:pt>
                <c:pt idx="31">
                  <c:v>78.86</c:v>
                </c:pt>
                <c:pt idx="32">
                  <c:v>80.489999999999995</c:v>
                </c:pt>
                <c:pt idx="33">
                  <c:v>83.16</c:v>
                </c:pt>
                <c:pt idx="34">
                  <c:v>86.02</c:v>
                </c:pt>
                <c:pt idx="35">
                  <c:v>92.04</c:v>
                </c:pt>
                <c:pt idx="36">
                  <c:v>97.73</c:v>
                </c:pt>
                <c:pt idx="37">
                  <c:v>101.43</c:v>
                </c:pt>
                <c:pt idx="38">
                  <c:v>106.62</c:v>
                </c:pt>
                <c:pt idx="39">
                  <c:v>110.49</c:v>
                </c:pt>
                <c:pt idx="40">
                  <c:v>115.91</c:v>
                </c:pt>
                <c:pt idx="41">
                  <c:v>120.5</c:v>
                </c:pt>
                <c:pt idx="42">
                  <c:v>123.08</c:v>
                </c:pt>
                <c:pt idx="43">
                  <c:v>125.52</c:v>
                </c:pt>
                <c:pt idx="44">
                  <c:v>126.32</c:v>
                </c:pt>
                <c:pt idx="45">
                  <c:v>125.61</c:v>
                </c:pt>
                <c:pt idx="46">
                  <c:v>123.06</c:v>
                </c:pt>
                <c:pt idx="47">
                  <c:v>120.18</c:v>
                </c:pt>
                <c:pt idx="48">
                  <c:v>116.4</c:v>
                </c:pt>
                <c:pt idx="49">
                  <c:v>112.83</c:v>
                </c:pt>
                <c:pt idx="50">
                  <c:v>110.66</c:v>
                </c:pt>
                <c:pt idx="51">
                  <c:v>108.01</c:v>
                </c:pt>
                <c:pt idx="52">
                  <c:v>105.98</c:v>
                </c:pt>
                <c:pt idx="53">
                  <c:v>104.56</c:v>
                </c:pt>
                <c:pt idx="54">
                  <c:v>102.55</c:v>
                </c:pt>
                <c:pt idx="55">
                  <c:v>100.6</c:v>
                </c:pt>
                <c:pt idx="56">
                  <c:v>97.41</c:v>
                </c:pt>
                <c:pt idx="57">
                  <c:v>93.76</c:v>
                </c:pt>
                <c:pt idx="58">
                  <c:v>91.18</c:v>
                </c:pt>
                <c:pt idx="59">
                  <c:v>87</c:v>
                </c:pt>
                <c:pt idx="60">
                  <c:v>83.29</c:v>
                </c:pt>
                <c:pt idx="61">
                  <c:v>81.33</c:v>
                </c:pt>
                <c:pt idx="62">
                  <c:v>79.66</c:v>
                </c:pt>
                <c:pt idx="63">
                  <c:v>78.53</c:v>
                </c:pt>
                <c:pt idx="64">
                  <c:v>77.510000000000005</c:v>
                </c:pt>
                <c:pt idx="65">
                  <c:v>76.569999999999993</c:v>
                </c:pt>
                <c:pt idx="66">
                  <c:v>76.16</c:v>
                </c:pt>
                <c:pt idx="67">
                  <c:v>74.84</c:v>
                </c:pt>
                <c:pt idx="68">
                  <c:v>73.58</c:v>
                </c:pt>
                <c:pt idx="69">
                  <c:v>72.650000000000006</c:v>
                </c:pt>
                <c:pt idx="70">
                  <c:v>71.7</c:v>
                </c:pt>
                <c:pt idx="71">
                  <c:v>70.64</c:v>
                </c:pt>
                <c:pt idx="72">
                  <c:v>69.42</c:v>
                </c:pt>
                <c:pt idx="73">
                  <c:v>67.459999999999994</c:v>
                </c:pt>
                <c:pt idx="74">
                  <c:v>66.05</c:v>
                </c:pt>
                <c:pt idx="75">
                  <c:v>63.94</c:v>
                </c:pt>
                <c:pt idx="76">
                  <c:v>61.72</c:v>
                </c:pt>
                <c:pt idx="77">
                  <c:v>60.34</c:v>
                </c:pt>
                <c:pt idx="78">
                  <c:v>59.31</c:v>
                </c:pt>
                <c:pt idx="79">
                  <c:v>58.31</c:v>
                </c:pt>
                <c:pt idx="80">
                  <c:v>57.43</c:v>
                </c:pt>
                <c:pt idx="81">
                  <c:v>56.37</c:v>
                </c:pt>
                <c:pt idx="82">
                  <c:v>55.8</c:v>
                </c:pt>
                <c:pt idx="83">
                  <c:v>54.83</c:v>
                </c:pt>
                <c:pt idx="84">
                  <c:v>53.99</c:v>
                </c:pt>
                <c:pt idx="85">
                  <c:v>53.6</c:v>
                </c:pt>
                <c:pt idx="86">
                  <c:v>53.1</c:v>
                </c:pt>
                <c:pt idx="87">
                  <c:v>53</c:v>
                </c:pt>
                <c:pt idx="88">
                  <c:v>53.3</c:v>
                </c:pt>
                <c:pt idx="89">
                  <c:v>53.7</c:v>
                </c:pt>
                <c:pt idx="90">
                  <c:v>54.36</c:v>
                </c:pt>
                <c:pt idx="91">
                  <c:v>54.87</c:v>
                </c:pt>
                <c:pt idx="92">
                  <c:v>55.24</c:v>
                </c:pt>
                <c:pt idx="93">
                  <c:v>55.91</c:v>
                </c:pt>
                <c:pt idx="94">
                  <c:v>56.87</c:v>
                </c:pt>
                <c:pt idx="95">
                  <c:v>57.11</c:v>
                </c:pt>
                <c:pt idx="96">
                  <c:v>57.75</c:v>
                </c:pt>
                <c:pt idx="97">
                  <c:v>58.13</c:v>
                </c:pt>
                <c:pt idx="98">
                  <c:v>58.3</c:v>
                </c:pt>
                <c:pt idx="99">
                  <c:v>58.23</c:v>
                </c:pt>
                <c:pt idx="100">
                  <c:v>58.37</c:v>
                </c:pt>
                <c:pt idx="101">
                  <c:v>58.22</c:v>
                </c:pt>
                <c:pt idx="102">
                  <c:v>57.65</c:v>
                </c:pt>
                <c:pt idx="103">
                  <c:v>57</c:v>
                </c:pt>
                <c:pt idx="104">
                  <c:v>55.89</c:v>
                </c:pt>
                <c:pt idx="105">
                  <c:v>54.53</c:v>
                </c:pt>
                <c:pt idx="106">
                  <c:v>53.84</c:v>
                </c:pt>
                <c:pt idx="107">
                  <c:v>53.07</c:v>
                </c:pt>
                <c:pt idx="108">
                  <c:v>52.87</c:v>
                </c:pt>
                <c:pt idx="109">
                  <c:v>53.03</c:v>
                </c:pt>
                <c:pt idx="110">
                  <c:v>53.59</c:v>
                </c:pt>
                <c:pt idx="111">
                  <c:v>54.18</c:v>
                </c:pt>
                <c:pt idx="112">
                  <c:v>55.39</c:v>
                </c:pt>
                <c:pt idx="113">
                  <c:v>56.19</c:v>
                </c:pt>
                <c:pt idx="114">
                  <c:v>56.57</c:v>
                </c:pt>
                <c:pt idx="115">
                  <c:v>56.98</c:v>
                </c:pt>
                <c:pt idx="116">
                  <c:v>57.18</c:v>
                </c:pt>
                <c:pt idx="117">
                  <c:v>57.4</c:v>
                </c:pt>
                <c:pt idx="118">
                  <c:v>58.21</c:v>
                </c:pt>
                <c:pt idx="119">
                  <c:v>59.15</c:v>
                </c:pt>
                <c:pt idx="120">
                  <c:v>60.54</c:v>
                </c:pt>
                <c:pt idx="121">
                  <c:v>62.28</c:v>
                </c:pt>
                <c:pt idx="122">
                  <c:v>63.61</c:v>
                </c:pt>
                <c:pt idx="123">
                  <c:v>65.53</c:v>
                </c:pt>
                <c:pt idx="124">
                  <c:v>67.52</c:v>
                </c:pt>
                <c:pt idx="125">
                  <c:v>68.38</c:v>
                </c:pt>
                <c:pt idx="126">
                  <c:v>69.95</c:v>
                </c:pt>
                <c:pt idx="127">
                  <c:v>70.819999999999993</c:v>
                </c:pt>
                <c:pt idx="128">
                  <c:v>72.23</c:v>
                </c:pt>
                <c:pt idx="129">
                  <c:v>74.03</c:v>
                </c:pt>
                <c:pt idx="130">
                  <c:v>75.59</c:v>
                </c:pt>
                <c:pt idx="131">
                  <c:v>78.28</c:v>
                </c:pt>
                <c:pt idx="132">
                  <c:v>81.459999999999994</c:v>
                </c:pt>
                <c:pt idx="133">
                  <c:v>83.59</c:v>
                </c:pt>
                <c:pt idx="134">
                  <c:v>86.37</c:v>
                </c:pt>
                <c:pt idx="135">
                  <c:v>88</c:v>
                </c:pt>
                <c:pt idx="136">
                  <c:v>89.34</c:v>
                </c:pt>
                <c:pt idx="137">
                  <c:v>89.77</c:v>
                </c:pt>
                <c:pt idx="138">
                  <c:v>90.05</c:v>
                </c:pt>
                <c:pt idx="139">
                  <c:v>89.97</c:v>
                </c:pt>
                <c:pt idx="140">
                  <c:v>89.58</c:v>
                </c:pt>
                <c:pt idx="141">
                  <c:v>89.3</c:v>
                </c:pt>
                <c:pt idx="142">
                  <c:v>89.05</c:v>
                </c:pt>
                <c:pt idx="143">
                  <c:v>89.18</c:v>
                </c:pt>
                <c:pt idx="144">
                  <c:v>89.75</c:v>
                </c:pt>
                <c:pt idx="145">
                  <c:v>89.95</c:v>
                </c:pt>
                <c:pt idx="146">
                  <c:v>89.82</c:v>
                </c:pt>
                <c:pt idx="147">
                  <c:v>89.29</c:v>
                </c:pt>
                <c:pt idx="148">
                  <c:v>87.36</c:v>
                </c:pt>
                <c:pt idx="149">
                  <c:v>85.17</c:v>
                </c:pt>
                <c:pt idx="150">
                  <c:v>78.2</c:v>
                </c:pt>
                <c:pt idx="151">
                  <c:v>70.47</c:v>
                </c:pt>
                <c:pt idx="152">
                  <c:v>57.1</c:v>
                </c:pt>
                <c:pt idx="153">
                  <c:v>43.19</c:v>
                </c:pt>
                <c:pt idx="154">
                  <c:v>34.11</c:v>
                </c:pt>
                <c:pt idx="155">
                  <c:v>21.67</c:v>
                </c:pt>
                <c:pt idx="156">
                  <c:v>12.04</c:v>
                </c:pt>
                <c:pt idx="157">
                  <c:v>8.34</c:v>
                </c:pt>
                <c:pt idx="158">
                  <c:v>5.0999999999999996</c:v>
                </c:pt>
                <c:pt idx="159">
                  <c:v>5.35</c:v>
                </c:pt>
                <c:pt idx="160">
                  <c:v>12.45</c:v>
                </c:pt>
                <c:pt idx="161">
                  <c:v>27.38</c:v>
                </c:pt>
                <c:pt idx="162">
                  <c:v>40.119999999999997</c:v>
                </c:pt>
                <c:pt idx="163">
                  <c:v>61.92</c:v>
                </c:pt>
                <c:pt idx="164">
                  <c:v>82.41</c:v>
                </c:pt>
                <c:pt idx="165">
                  <c:v>94.37</c:v>
                </c:pt>
                <c:pt idx="166">
                  <c:v>105.42</c:v>
                </c:pt>
                <c:pt idx="167">
                  <c:v>106.91</c:v>
                </c:pt>
                <c:pt idx="168">
                  <c:v>102.3</c:v>
                </c:pt>
                <c:pt idx="169">
                  <c:v>85.09</c:v>
                </c:pt>
                <c:pt idx="170">
                  <c:v>68.3</c:v>
                </c:pt>
                <c:pt idx="171">
                  <c:v>44.09</c:v>
                </c:pt>
                <c:pt idx="172">
                  <c:v>18.23</c:v>
                </c:pt>
                <c:pt idx="173">
                  <c:v>1.22</c:v>
                </c:pt>
                <c:pt idx="174">
                  <c:v>-18.62</c:v>
                </c:pt>
                <c:pt idx="175">
                  <c:v>-26.52</c:v>
                </c:pt>
                <c:pt idx="176">
                  <c:v>-31.52</c:v>
                </c:pt>
                <c:pt idx="177">
                  <c:v>-33.119999999999997</c:v>
                </c:pt>
                <c:pt idx="178">
                  <c:v>-33.54</c:v>
                </c:pt>
                <c:pt idx="179">
                  <c:v>-33</c:v>
                </c:pt>
                <c:pt idx="180">
                  <c:v>-32.1</c:v>
                </c:pt>
                <c:pt idx="181">
                  <c:v>-31.53</c:v>
                </c:pt>
                <c:pt idx="182">
                  <c:v>-30.86</c:v>
                </c:pt>
                <c:pt idx="183">
                  <c:v>-30.5</c:v>
                </c:pt>
                <c:pt idx="184">
                  <c:v>-29.89</c:v>
                </c:pt>
                <c:pt idx="185">
                  <c:v>-29.39</c:v>
                </c:pt>
                <c:pt idx="186">
                  <c:v>-29.17</c:v>
                </c:pt>
                <c:pt idx="187">
                  <c:v>-28.72</c:v>
                </c:pt>
                <c:pt idx="188">
                  <c:v>-28.41</c:v>
                </c:pt>
                <c:pt idx="189">
                  <c:v>-28.37</c:v>
                </c:pt>
                <c:pt idx="190">
                  <c:v>-28.11</c:v>
                </c:pt>
                <c:pt idx="191">
                  <c:v>-27.81</c:v>
                </c:pt>
                <c:pt idx="192">
                  <c:v>-27.33</c:v>
                </c:pt>
                <c:pt idx="193">
                  <c:v>-27.02</c:v>
                </c:pt>
                <c:pt idx="194">
                  <c:v>-26.95</c:v>
                </c:pt>
                <c:pt idx="195">
                  <c:v>-26.52</c:v>
                </c:pt>
                <c:pt idx="196">
                  <c:v>-25.89</c:v>
                </c:pt>
                <c:pt idx="197">
                  <c:v>-25.59</c:v>
                </c:pt>
                <c:pt idx="198">
                  <c:v>-25.14</c:v>
                </c:pt>
                <c:pt idx="199">
                  <c:v>-24.63</c:v>
                </c:pt>
                <c:pt idx="200">
                  <c:v>-24.08</c:v>
                </c:pt>
                <c:pt idx="201">
                  <c:v>-23.58</c:v>
                </c:pt>
                <c:pt idx="202">
                  <c:v>-23.51</c:v>
                </c:pt>
                <c:pt idx="203">
                  <c:v>-23.13</c:v>
                </c:pt>
                <c:pt idx="204">
                  <c:v>-22.68</c:v>
                </c:pt>
                <c:pt idx="205">
                  <c:v>-22.84</c:v>
                </c:pt>
                <c:pt idx="206">
                  <c:v>-22.94</c:v>
                </c:pt>
                <c:pt idx="207">
                  <c:v>-22.78</c:v>
                </c:pt>
                <c:pt idx="208">
                  <c:v>-23</c:v>
                </c:pt>
                <c:pt idx="209">
                  <c:v>-23.55</c:v>
                </c:pt>
                <c:pt idx="210">
                  <c:v>-24.13</c:v>
                </c:pt>
                <c:pt idx="211">
                  <c:v>-24.72</c:v>
                </c:pt>
                <c:pt idx="212">
                  <c:v>-25.08</c:v>
                </c:pt>
                <c:pt idx="213">
                  <c:v>-25.05</c:v>
                </c:pt>
                <c:pt idx="214">
                  <c:v>-25.18</c:v>
                </c:pt>
                <c:pt idx="215">
                  <c:v>-25.09</c:v>
                </c:pt>
                <c:pt idx="216">
                  <c:v>-24.68</c:v>
                </c:pt>
                <c:pt idx="217">
                  <c:v>-24.14</c:v>
                </c:pt>
                <c:pt idx="218">
                  <c:v>-23.74</c:v>
                </c:pt>
                <c:pt idx="219">
                  <c:v>-23.17</c:v>
                </c:pt>
                <c:pt idx="220">
                  <c:v>-22.62</c:v>
                </c:pt>
                <c:pt idx="221">
                  <c:v>-22.47</c:v>
                </c:pt>
                <c:pt idx="222">
                  <c:v>-22.18</c:v>
                </c:pt>
                <c:pt idx="223">
                  <c:v>-22.05</c:v>
                </c:pt>
                <c:pt idx="224">
                  <c:v>-22.09</c:v>
                </c:pt>
                <c:pt idx="225">
                  <c:v>-22.03</c:v>
                </c:pt>
                <c:pt idx="226">
                  <c:v>-21.84</c:v>
                </c:pt>
                <c:pt idx="227">
                  <c:v>-21.75</c:v>
                </c:pt>
                <c:pt idx="228">
                  <c:v>-21.45</c:v>
                </c:pt>
                <c:pt idx="229">
                  <c:v>-21.33</c:v>
                </c:pt>
                <c:pt idx="230">
                  <c:v>-20.91</c:v>
                </c:pt>
                <c:pt idx="231">
                  <c:v>-20.71</c:v>
                </c:pt>
                <c:pt idx="232">
                  <c:v>-20.7</c:v>
                </c:pt>
                <c:pt idx="233">
                  <c:v>-20.62</c:v>
                </c:pt>
                <c:pt idx="234">
                  <c:v>-20.52</c:v>
                </c:pt>
                <c:pt idx="235">
                  <c:v>-20.58</c:v>
                </c:pt>
                <c:pt idx="236">
                  <c:v>-20.66</c:v>
                </c:pt>
                <c:pt idx="237">
                  <c:v>-20.7</c:v>
                </c:pt>
                <c:pt idx="238">
                  <c:v>-20.39</c:v>
                </c:pt>
                <c:pt idx="239">
                  <c:v>-20.350000000000001</c:v>
                </c:pt>
                <c:pt idx="240">
                  <c:v>-20.3</c:v>
                </c:pt>
                <c:pt idx="241">
                  <c:v>-19.95</c:v>
                </c:pt>
                <c:pt idx="242">
                  <c:v>-19.68</c:v>
                </c:pt>
                <c:pt idx="243">
                  <c:v>-19.5</c:v>
                </c:pt>
                <c:pt idx="244">
                  <c:v>-19.440000000000001</c:v>
                </c:pt>
                <c:pt idx="245">
                  <c:v>-19.350000000000001</c:v>
                </c:pt>
                <c:pt idx="246">
                  <c:v>-19.149999999999999</c:v>
                </c:pt>
                <c:pt idx="247">
                  <c:v>-19.079999999999998</c:v>
                </c:pt>
                <c:pt idx="248">
                  <c:v>-18.940000000000001</c:v>
                </c:pt>
                <c:pt idx="249">
                  <c:v>-18.63</c:v>
                </c:pt>
                <c:pt idx="250">
                  <c:v>-18.399999999999999</c:v>
                </c:pt>
                <c:pt idx="251">
                  <c:v>-18.239999999999998</c:v>
                </c:pt>
                <c:pt idx="252">
                  <c:v>-18.09</c:v>
                </c:pt>
                <c:pt idx="253">
                  <c:v>-17.86</c:v>
                </c:pt>
                <c:pt idx="254">
                  <c:v>-17.62</c:v>
                </c:pt>
                <c:pt idx="255">
                  <c:v>-17.57</c:v>
                </c:pt>
                <c:pt idx="256">
                  <c:v>-17.36</c:v>
                </c:pt>
                <c:pt idx="257">
                  <c:v>-17.100000000000001</c:v>
                </c:pt>
                <c:pt idx="258">
                  <c:v>-16.89</c:v>
                </c:pt>
                <c:pt idx="259">
                  <c:v>-16.54</c:v>
                </c:pt>
                <c:pt idx="260">
                  <c:v>-16.28</c:v>
                </c:pt>
                <c:pt idx="261">
                  <c:v>-15.95</c:v>
                </c:pt>
                <c:pt idx="262">
                  <c:v>-15.69</c:v>
                </c:pt>
                <c:pt idx="263">
                  <c:v>-15.66</c:v>
                </c:pt>
                <c:pt idx="264">
                  <c:v>-15.62</c:v>
                </c:pt>
                <c:pt idx="265">
                  <c:v>-15.54</c:v>
                </c:pt>
                <c:pt idx="266">
                  <c:v>-15.55</c:v>
                </c:pt>
                <c:pt idx="267">
                  <c:v>-15.49</c:v>
                </c:pt>
                <c:pt idx="268">
                  <c:v>-15.43</c:v>
                </c:pt>
                <c:pt idx="269">
                  <c:v>-15.17</c:v>
                </c:pt>
                <c:pt idx="270">
                  <c:v>-15.16</c:v>
                </c:pt>
                <c:pt idx="271">
                  <c:v>-15.06</c:v>
                </c:pt>
                <c:pt idx="272">
                  <c:v>-14.74</c:v>
                </c:pt>
                <c:pt idx="273">
                  <c:v>-14.61</c:v>
                </c:pt>
                <c:pt idx="274">
                  <c:v>-14.71</c:v>
                </c:pt>
                <c:pt idx="275">
                  <c:v>-14.55</c:v>
                </c:pt>
                <c:pt idx="276">
                  <c:v>-14.41</c:v>
                </c:pt>
                <c:pt idx="277">
                  <c:v>-14.18</c:v>
                </c:pt>
                <c:pt idx="278">
                  <c:v>-14.12</c:v>
                </c:pt>
                <c:pt idx="279">
                  <c:v>-14.02</c:v>
                </c:pt>
                <c:pt idx="280">
                  <c:v>-13.83</c:v>
                </c:pt>
                <c:pt idx="281">
                  <c:v>-13.78</c:v>
                </c:pt>
                <c:pt idx="282">
                  <c:v>-13.82</c:v>
                </c:pt>
                <c:pt idx="283">
                  <c:v>-13.68</c:v>
                </c:pt>
                <c:pt idx="284">
                  <c:v>-13.49</c:v>
                </c:pt>
                <c:pt idx="285">
                  <c:v>-13.44</c:v>
                </c:pt>
                <c:pt idx="286">
                  <c:v>-13.43</c:v>
                </c:pt>
                <c:pt idx="287">
                  <c:v>-13.29</c:v>
                </c:pt>
                <c:pt idx="288">
                  <c:v>-13.22</c:v>
                </c:pt>
                <c:pt idx="289">
                  <c:v>-13.05</c:v>
                </c:pt>
                <c:pt idx="290">
                  <c:v>-13.03</c:v>
                </c:pt>
                <c:pt idx="291">
                  <c:v>-12.88</c:v>
                </c:pt>
                <c:pt idx="292">
                  <c:v>-12.69</c:v>
                </c:pt>
                <c:pt idx="293">
                  <c:v>-12.67</c:v>
                </c:pt>
                <c:pt idx="294">
                  <c:v>-12.55</c:v>
                </c:pt>
                <c:pt idx="295">
                  <c:v>-12.42</c:v>
                </c:pt>
                <c:pt idx="296">
                  <c:v>-12.39</c:v>
                </c:pt>
                <c:pt idx="297">
                  <c:v>-12.34</c:v>
                </c:pt>
                <c:pt idx="298">
                  <c:v>-12.28</c:v>
                </c:pt>
                <c:pt idx="299">
                  <c:v>-12.15</c:v>
                </c:pt>
                <c:pt idx="300">
                  <c:v>-12.07</c:v>
                </c:pt>
                <c:pt idx="301">
                  <c:v>-12.1</c:v>
                </c:pt>
                <c:pt idx="302">
                  <c:v>-11.94</c:v>
                </c:pt>
                <c:pt idx="303">
                  <c:v>-11.73</c:v>
                </c:pt>
                <c:pt idx="304">
                  <c:v>-11.68</c:v>
                </c:pt>
                <c:pt idx="305">
                  <c:v>-11.48</c:v>
                </c:pt>
                <c:pt idx="306">
                  <c:v>-11.26</c:v>
                </c:pt>
                <c:pt idx="307">
                  <c:v>-11.07</c:v>
                </c:pt>
                <c:pt idx="308">
                  <c:v>-10.94</c:v>
                </c:pt>
                <c:pt idx="309">
                  <c:v>-10.95</c:v>
                </c:pt>
                <c:pt idx="310">
                  <c:v>-10.78</c:v>
                </c:pt>
                <c:pt idx="311">
                  <c:v>-10.68</c:v>
                </c:pt>
                <c:pt idx="312">
                  <c:v>-10.77</c:v>
                </c:pt>
                <c:pt idx="313">
                  <c:v>-10.83</c:v>
                </c:pt>
                <c:pt idx="314">
                  <c:v>-10.69</c:v>
                </c:pt>
                <c:pt idx="315">
                  <c:v>-10.7</c:v>
                </c:pt>
                <c:pt idx="316">
                  <c:v>-10.78</c:v>
                </c:pt>
                <c:pt idx="317">
                  <c:v>-10.81</c:v>
                </c:pt>
                <c:pt idx="318">
                  <c:v>-10.78</c:v>
                </c:pt>
                <c:pt idx="319">
                  <c:v>-10.17</c:v>
                </c:pt>
                <c:pt idx="320">
                  <c:v>-10.86</c:v>
                </c:pt>
                <c:pt idx="321">
                  <c:v>-10.94</c:v>
                </c:pt>
                <c:pt idx="322">
                  <c:v>-11.19</c:v>
                </c:pt>
                <c:pt idx="323">
                  <c:v>-11.79</c:v>
                </c:pt>
                <c:pt idx="324">
                  <c:v>-13.17</c:v>
                </c:pt>
                <c:pt idx="325">
                  <c:v>-15.26</c:v>
                </c:pt>
                <c:pt idx="326">
                  <c:v>-17.989999999999998</c:v>
                </c:pt>
                <c:pt idx="327">
                  <c:v>-19.420000000000002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6-4FBC-B459-08D91A93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034383"/>
        <c:axId val="1782034863"/>
      </c:lineChart>
      <c:catAx>
        <c:axId val="17820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34863"/>
        <c:crosses val="autoZero"/>
        <c:auto val="1"/>
        <c:lblAlgn val="ctr"/>
        <c:lblOffset val="100"/>
        <c:noMultiLvlLbl val="0"/>
      </c:catAx>
      <c:valAx>
        <c:axId val="17820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Sheet11!$A$1</c:f>
              <c:strCache>
                <c:ptCount val="1"/>
                <c:pt idx="0">
                  <c:v>In AND OUT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Sheet11!$A$2:$A$323</c:f>
              <c:numCache>
                <c:formatCode>General</c:formatCode>
                <c:ptCount val="322"/>
                <c:pt idx="0">
                  <c:v>0</c:v>
                </c:pt>
                <c:pt idx="1">
                  <c:v>-0.04</c:v>
                </c:pt>
                <c:pt idx="2">
                  <c:v>-0.3</c:v>
                </c:pt>
                <c:pt idx="3">
                  <c:v>-0.41</c:v>
                </c:pt>
                <c:pt idx="4">
                  <c:v>-0.49</c:v>
                </c:pt>
                <c:pt idx="5">
                  <c:v>-0.59</c:v>
                </c:pt>
                <c:pt idx="6">
                  <c:v>-0.6</c:v>
                </c:pt>
                <c:pt idx="7">
                  <c:v>-0.63</c:v>
                </c:pt>
                <c:pt idx="8">
                  <c:v>-0.6</c:v>
                </c:pt>
                <c:pt idx="9">
                  <c:v>-0.6</c:v>
                </c:pt>
                <c:pt idx="10">
                  <c:v>-0.63</c:v>
                </c:pt>
                <c:pt idx="11">
                  <c:v>-0.6</c:v>
                </c:pt>
                <c:pt idx="12">
                  <c:v>-0.56999999999999995</c:v>
                </c:pt>
                <c:pt idx="13">
                  <c:v>-0.56000000000000005</c:v>
                </c:pt>
                <c:pt idx="14">
                  <c:v>-0.51</c:v>
                </c:pt>
                <c:pt idx="15">
                  <c:v>-0.41</c:v>
                </c:pt>
                <c:pt idx="16">
                  <c:v>-0.37</c:v>
                </c:pt>
                <c:pt idx="17">
                  <c:v>-0.28999999999999998</c:v>
                </c:pt>
                <c:pt idx="18">
                  <c:v>-0.18</c:v>
                </c:pt>
                <c:pt idx="19">
                  <c:v>-0.03</c:v>
                </c:pt>
                <c:pt idx="20">
                  <c:v>0.77</c:v>
                </c:pt>
                <c:pt idx="21">
                  <c:v>2.7</c:v>
                </c:pt>
                <c:pt idx="22">
                  <c:v>4.43</c:v>
                </c:pt>
                <c:pt idx="23">
                  <c:v>7.65</c:v>
                </c:pt>
                <c:pt idx="24">
                  <c:v>8.91</c:v>
                </c:pt>
                <c:pt idx="25">
                  <c:v>11.97</c:v>
                </c:pt>
                <c:pt idx="26">
                  <c:v>14.97</c:v>
                </c:pt>
                <c:pt idx="27">
                  <c:v>16.899999999999999</c:v>
                </c:pt>
                <c:pt idx="28">
                  <c:v>19.82</c:v>
                </c:pt>
                <c:pt idx="29">
                  <c:v>22.72</c:v>
                </c:pt>
                <c:pt idx="30">
                  <c:v>25.47</c:v>
                </c:pt>
                <c:pt idx="31">
                  <c:v>31.39</c:v>
                </c:pt>
                <c:pt idx="32">
                  <c:v>38.090000000000003</c:v>
                </c:pt>
                <c:pt idx="33">
                  <c:v>42.55</c:v>
                </c:pt>
                <c:pt idx="34">
                  <c:v>48.2</c:v>
                </c:pt>
                <c:pt idx="35">
                  <c:v>51.47</c:v>
                </c:pt>
                <c:pt idx="36">
                  <c:v>55.88</c:v>
                </c:pt>
                <c:pt idx="37">
                  <c:v>59.33</c:v>
                </c:pt>
                <c:pt idx="38">
                  <c:v>61.26</c:v>
                </c:pt>
                <c:pt idx="39">
                  <c:v>64.209999999999994</c:v>
                </c:pt>
                <c:pt idx="40">
                  <c:v>67.27</c:v>
                </c:pt>
                <c:pt idx="41">
                  <c:v>70.53</c:v>
                </c:pt>
                <c:pt idx="42">
                  <c:v>75.489999999999995</c:v>
                </c:pt>
                <c:pt idx="43">
                  <c:v>78.959999999999994</c:v>
                </c:pt>
                <c:pt idx="44">
                  <c:v>84.34</c:v>
                </c:pt>
                <c:pt idx="45">
                  <c:v>90.34</c:v>
                </c:pt>
                <c:pt idx="46">
                  <c:v>95.15</c:v>
                </c:pt>
                <c:pt idx="47">
                  <c:v>101.96</c:v>
                </c:pt>
                <c:pt idx="48">
                  <c:v>108.7</c:v>
                </c:pt>
                <c:pt idx="49">
                  <c:v>112.77</c:v>
                </c:pt>
                <c:pt idx="50">
                  <c:v>118.15</c:v>
                </c:pt>
                <c:pt idx="51">
                  <c:v>120.41</c:v>
                </c:pt>
                <c:pt idx="52">
                  <c:v>121.24</c:v>
                </c:pt>
                <c:pt idx="53">
                  <c:v>120.81</c:v>
                </c:pt>
                <c:pt idx="54">
                  <c:v>120.04</c:v>
                </c:pt>
                <c:pt idx="55">
                  <c:v>117.5</c:v>
                </c:pt>
                <c:pt idx="56">
                  <c:v>114.26</c:v>
                </c:pt>
                <c:pt idx="57">
                  <c:v>110.64</c:v>
                </c:pt>
                <c:pt idx="58">
                  <c:v>107.8</c:v>
                </c:pt>
                <c:pt idx="59">
                  <c:v>106.41</c:v>
                </c:pt>
                <c:pt idx="60">
                  <c:v>103.91</c:v>
                </c:pt>
                <c:pt idx="61">
                  <c:v>101.25</c:v>
                </c:pt>
                <c:pt idx="62">
                  <c:v>99.08</c:v>
                </c:pt>
                <c:pt idx="63">
                  <c:v>96.62</c:v>
                </c:pt>
                <c:pt idx="64">
                  <c:v>94.97</c:v>
                </c:pt>
                <c:pt idx="65">
                  <c:v>91.58</c:v>
                </c:pt>
                <c:pt idx="66">
                  <c:v>88.36</c:v>
                </c:pt>
                <c:pt idx="67">
                  <c:v>86.92</c:v>
                </c:pt>
                <c:pt idx="68">
                  <c:v>85.08</c:v>
                </c:pt>
                <c:pt idx="69">
                  <c:v>83.2</c:v>
                </c:pt>
                <c:pt idx="70">
                  <c:v>81.900000000000006</c:v>
                </c:pt>
                <c:pt idx="71">
                  <c:v>81.14</c:v>
                </c:pt>
                <c:pt idx="72">
                  <c:v>82</c:v>
                </c:pt>
                <c:pt idx="73">
                  <c:v>82.03</c:v>
                </c:pt>
                <c:pt idx="74">
                  <c:v>81.44</c:v>
                </c:pt>
                <c:pt idx="75">
                  <c:v>80.05</c:v>
                </c:pt>
                <c:pt idx="76">
                  <c:v>78.64</c:v>
                </c:pt>
                <c:pt idx="77">
                  <c:v>76.95</c:v>
                </c:pt>
                <c:pt idx="78">
                  <c:v>76.05</c:v>
                </c:pt>
                <c:pt idx="79">
                  <c:v>73.3</c:v>
                </c:pt>
                <c:pt idx="80">
                  <c:v>71.459999999999994</c:v>
                </c:pt>
                <c:pt idx="81">
                  <c:v>69.86</c:v>
                </c:pt>
                <c:pt idx="82">
                  <c:v>68.739999999999995</c:v>
                </c:pt>
                <c:pt idx="83">
                  <c:v>67.89</c:v>
                </c:pt>
                <c:pt idx="84">
                  <c:v>67.56</c:v>
                </c:pt>
                <c:pt idx="85">
                  <c:v>67.42</c:v>
                </c:pt>
                <c:pt idx="86">
                  <c:v>68.39</c:v>
                </c:pt>
                <c:pt idx="87">
                  <c:v>67.66</c:v>
                </c:pt>
                <c:pt idx="88">
                  <c:v>66.48</c:v>
                </c:pt>
                <c:pt idx="89">
                  <c:v>65.209999999999994</c:v>
                </c:pt>
                <c:pt idx="90">
                  <c:v>64.47</c:v>
                </c:pt>
                <c:pt idx="91">
                  <c:v>64.180000000000007</c:v>
                </c:pt>
                <c:pt idx="92">
                  <c:v>62.99</c:v>
                </c:pt>
                <c:pt idx="93">
                  <c:v>62.13</c:v>
                </c:pt>
                <c:pt idx="94">
                  <c:v>62.78</c:v>
                </c:pt>
                <c:pt idx="95">
                  <c:v>63.66</c:v>
                </c:pt>
                <c:pt idx="96">
                  <c:v>63.59</c:v>
                </c:pt>
                <c:pt idx="97">
                  <c:v>62.74</c:v>
                </c:pt>
                <c:pt idx="98">
                  <c:v>61.89</c:v>
                </c:pt>
                <c:pt idx="99">
                  <c:v>61.6</c:v>
                </c:pt>
                <c:pt idx="100">
                  <c:v>60.7</c:v>
                </c:pt>
                <c:pt idx="101">
                  <c:v>59.74</c:v>
                </c:pt>
                <c:pt idx="102">
                  <c:v>58.6</c:v>
                </c:pt>
                <c:pt idx="103">
                  <c:v>57.24</c:v>
                </c:pt>
                <c:pt idx="104">
                  <c:v>56.37</c:v>
                </c:pt>
                <c:pt idx="105">
                  <c:v>55.94</c:v>
                </c:pt>
                <c:pt idx="106">
                  <c:v>55.33</c:v>
                </c:pt>
                <c:pt idx="107">
                  <c:v>55.14</c:v>
                </c:pt>
                <c:pt idx="108">
                  <c:v>54.67</c:v>
                </c:pt>
                <c:pt idx="109">
                  <c:v>54.94</c:v>
                </c:pt>
                <c:pt idx="110">
                  <c:v>55.89</c:v>
                </c:pt>
                <c:pt idx="111">
                  <c:v>56.94</c:v>
                </c:pt>
                <c:pt idx="112">
                  <c:v>57.75</c:v>
                </c:pt>
                <c:pt idx="113">
                  <c:v>57.97</c:v>
                </c:pt>
                <c:pt idx="114">
                  <c:v>58.68</c:v>
                </c:pt>
                <c:pt idx="115">
                  <c:v>58.91</c:v>
                </c:pt>
                <c:pt idx="116">
                  <c:v>58.62</c:v>
                </c:pt>
                <c:pt idx="117">
                  <c:v>57.46</c:v>
                </c:pt>
                <c:pt idx="118">
                  <c:v>56.03</c:v>
                </c:pt>
                <c:pt idx="119">
                  <c:v>53.78</c:v>
                </c:pt>
                <c:pt idx="120">
                  <c:v>53.29</c:v>
                </c:pt>
                <c:pt idx="121">
                  <c:v>51.86</c:v>
                </c:pt>
                <c:pt idx="122">
                  <c:v>52.55</c:v>
                </c:pt>
                <c:pt idx="123">
                  <c:v>51.67</c:v>
                </c:pt>
                <c:pt idx="124">
                  <c:v>50.62</c:v>
                </c:pt>
                <c:pt idx="125">
                  <c:v>49.66</c:v>
                </c:pt>
                <c:pt idx="126">
                  <c:v>49.8</c:v>
                </c:pt>
                <c:pt idx="127">
                  <c:v>48.17</c:v>
                </c:pt>
                <c:pt idx="128">
                  <c:v>47.23</c:v>
                </c:pt>
                <c:pt idx="129">
                  <c:v>46.49</c:v>
                </c:pt>
                <c:pt idx="130">
                  <c:v>47.41</c:v>
                </c:pt>
                <c:pt idx="131">
                  <c:v>47.97</c:v>
                </c:pt>
                <c:pt idx="132">
                  <c:v>48.76</c:v>
                </c:pt>
                <c:pt idx="133">
                  <c:v>49.67</c:v>
                </c:pt>
                <c:pt idx="134">
                  <c:v>50.58</c:v>
                </c:pt>
                <c:pt idx="135">
                  <c:v>51.26</c:v>
                </c:pt>
                <c:pt idx="136">
                  <c:v>52.11</c:v>
                </c:pt>
                <c:pt idx="137">
                  <c:v>51.96</c:v>
                </c:pt>
                <c:pt idx="138">
                  <c:v>52.72</c:v>
                </c:pt>
                <c:pt idx="139">
                  <c:v>53.64</c:v>
                </c:pt>
                <c:pt idx="140">
                  <c:v>53.79</c:v>
                </c:pt>
                <c:pt idx="141">
                  <c:v>54.12</c:v>
                </c:pt>
                <c:pt idx="142">
                  <c:v>54.29</c:v>
                </c:pt>
                <c:pt idx="143">
                  <c:v>54.99</c:v>
                </c:pt>
                <c:pt idx="144">
                  <c:v>55.53</c:v>
                </c:pt>
                <c:pt idx="145">
                  <c:v>55.24</c:v>
                </c:pt>
                <c:pt idx="146">
                  <c:v>55.52</c:v>
                </c:pt>
                <c:pt idx="147">
                  <c:v>56.39</c:v>
                </c:pt>
                <c:pt idx="148">
                  <c:v>57</c:v>
                </c:pt>
                <c:pt idx="149">
                  <c:v>57.18</c:v>
                </c:pt>
                <c:pt idx="150">
                  <c:v>56.95</c:v>
                </c:pt>
                <c:pt idx="151">
                  <c:v>58.16</c:v>
                </c:pt>
                <c:pt idx="152">
                  <c:v>60.48</c:v>
                </c:pt>
                <c:pt idx="153">
                  <c:v>62.58</c:v>
                </c:pt>
                <c:pt idx="154">
                  <c:v>65.12</c:v>
                </c:pt>
                <c:pt idx="155">
                  <c:v>66.88</c:v>
                </c:pt>
                <c:pt idx="156">
                  <c:v>69.290000000000006</c:v>
                </c:pt>
                <c:pt idx="157">
                  <c:v>71.349999999999994</c:v>
                </c:pt>
                <c:pt idx="158">
                  <c:v>71.989999999999995</c:v>
                </c:pt>
                <c:pt idx="159">
                  <c:v>73.459999999999994</c:v>
                </c:pt>
                <c:pt idx="160">
                  <c:v>74.52</c:v>
                </c:pt>
                <c:pt idx="161">
                  <c:v>75.84</c:v>
                </c:pt>
                <c:pt idx="162">
                  <c:v>77.69</c:v>
                </c:pt>
                <c:pt idx="163">
                  <c:v>78.81</c:v>
                </c:pt>
                <c:pt idx="164">
                  <c:v>80.88</c:v>
                </c:pt>
                <c:pt idx="165">
                  <c:v>83.36</c:v>
                </c:pt>
                <c:pt idx="166">
                  <c:v>87.04</c:v>
                </c:pt>
                <c:pt idx="167">
                  <c:v>99.43</c:v>
                </c:pt>
                <c:pt idx="168">
                  <c:v>117.33</c:v>
                </c:pt>
                <c:pt idx="169">
                  <c:v>130.54</c:v>
                </c:pt>
                <c:pt idx="170">
                  <c:v>154.15</c:v>
                </c:pt>
                <c:pt idx="171">
                  <c:v>169.3</c:v>
                </c:pt>
                <c:pt idx="172">
                  <c:v>188.5</c:v>
                </c:pt>
                <c:pt idx="173">
                  <c:v>188.37</c:v>
                </c:pt>
                <c:pt idx="174">
                  <c:v>178.71</c:v>
                </c:pt>
                <c:pt idx="175">
                  <c:v>154.27000000000001</c:v>
                </c:pt>
                <c:pt idx="176">
                  <c:v>120.29</c:v>
                </c:pt>
                <c:pt idx="177">
                  <c:v>94.75</c:v>
                </c:pt>
                <c:pt idx="178">
                  <c:v>54.83</c:v>
                </c:pt>
                <c:pt idx="179">
                  <c:v>31.49</c:v>
                </c:pt>
                <c:pt idx="180">
                  <c:v>10.33</c:v>
                </c:pt>
                <c:pt idx="181">
                  <c:v>-3.05</c:v>
                </c:pt>
                <c:pt idx="182">
                  <c:v>-8.7899999999999991</c:v>
                </c:pt>
                <c:pt idx="183">
                  <c:v>-13.88</c:v>
                </c:pt>
                <c:pt idx="184">
                  <c:v>-16.61</c:v>
                </c:pt>
                <c:pt idx="185">
                  <c:v>-17.95</c:v>
                </c:pt>
                <c:pt idx="186">
                  <c:v>-18.97</c:v>
                </c:pt>
                <c:pt idx="187">
                  <c:v>-19.21</c:v>
                </c:pt>
                <c:pt idx="188">
                  <c:v>-20.45</c:v>
                </c:pt>
                <c:pt idx="189">
                  <c:v>-22.49</c:v>
                </c:pt>
                <c:pt idx="190">
                  <c:v>-23.43</c:v>
                </c:pt>
                <c:pt idx="191">
                  <c:v>-23.57</c:v>
                </c:pt>
                <c:pt idx="192">
                  <c:v>-23.71</c:v>
                </c:pt>
                <c:pt idx="193">
                  <c:v>-23.83</c:v>
                </c:pt>
                <c:pt idx="194">
                  <c:v>-23.09</c:v>
                </c:pt>
                <c:pt idx="195">
                  <c:v>-21.35</c:v>
                </c:pt>
                <c:pt idx="196">
                  <c:v>-19.5</c:v>
                </c:pt>
                <c:pt idx="197">
                  <c:v>-18.54</c:v>
                </c:pt>
                <c:pt idx="198">
                  <c:v>-18.760000000000002</c:v>
                </c:pt>
                <c:pt idx="199">
                  <c:v>-18.440000000000001</c:v>
                </c:pt>
                <c:pt idx="200">
                  <c:v>-18.28</c:v>
                </c:pt>
                <c:pt idx="201">
                  <c:v>-17.97</c:v>
                </c:pt>
                <c:pt idx="202">
                  <c:v>-17.690000000000001</c:v>
                </c:pt>
                <c:pt idx="203">
                  <c:v>-17.68</c:v>
                </c:pt>
                <c:pt idx="204">
                  <c:v>-17.37</c:v>
                </c:pt>
                <c:pt idx="205">
                  <c:v>-17.32</c:v>
                </c:pt>
                <c:pt idx="206">
                  <c:v>-17.82</c:v>
                </c:pt>
                <c:pt idx="207">
                  <c:v>-18.09</c:v>
                </c:pt>
                <c:pt idx="208">
                  <c:v>-18.440000000000001</c:v>
                </c:pt>
                <c:pt idx="209">
                  <c:v>-18.190000000000001</c:v>
                </c:pt>
                <c:pt idx="210">
                  <c:v>-18.309999999999999</c:v>
                </c:pt>
                <c:pt idx="211">
                  <c:v>-18.78</c:v>
                </c:pt>
                <c:pt idx="212">
                  <c:v>-18.260000000000002</c:v>
                </c:pt>
                <c:pt idx="213">
                  <c:v>-17.52</c:v>
                </c:pt>
                <c:pt idx="214">
                  <c:v>-16.98</c:v>
                </c:pt>
                <c:pt idx="215">
                  <c:v>-16.670000000000002</c:v>
                </c:pt>
                <c:pt idx="216">
                  <c:v>-16.440000000000001</c:v>
                </c:pt>
                <c:pt idx="217">
                  <c:v>-15.92</c:v>
                </c:pt>
                <c:pt idx="218">
                  <c:v>-15.87</c:v>
                </c:pt>
                <c:pt idx="219">
                  <c:v>-16.53</c:v>
                </c:pt>
                <c:pt idx="220">
                  <c:v>-16.73</c:v>
                </c:pt>
                <c:pt idx="221">
                  <c:v>-16.850000000000001</c:v>
                </c:pt>
                <c:pt idx="222">
                  <c:v>-16.37</c:v>
                </c:pt>
                <c:pt idx="223">
                  <c:v>-16.579999999999998</c:v>
                </c:pt>
                <c:pt idx="224">
                  <c:v>-16.59</c:v>
                </c:pt>
                <c:pt idx="225">
                  <c:v>-16.52</c:v>
                </c:pt>
                <c:pt idx="226">
                  <c:v>-15.86</c:v>
                </c:pt>
                <c:pt idx="227">
                  <c:v>-15.62</c:v>
                </c:pt>
                <c:pt idx="228">
                  <c:v>-15.37</c:v>
                </c:pt>
                <c:pt idx="229">
                  <c:v>-15.18</c:v>
                </c:pt>
                <c:pt idx="230">
                  <c:v>-14.37</c:v>
                </c:pt>
                <c:pt idx="231">
                  <c:v>-14.77</c:v>
                </c:pt>
                <c:pt idx="232">
                  <c:v>-14.08</c:v>
                </c:pt>
                <c:pt idx="233">
                  <c:v>-13.91</c:v>
                </c:pt>
                <c:pt idx="234">
                  <c:v>-13.6</c:v>
                </c:pt>
                <c:pt idx="235">
                  <c:v>-13.09</c:v>
                </c:pt>
                <c:pt idx="236">
                  <c:v>-12.4</c:v>
                </c:pt>
                <c:pt idx="237">
                  <c:v>-11.81</c:v>
                </c:pt>
                <c:pt idx="238">
                  <c:v>-11.19</c:v>
                </c:pt>
                <c:pt idx="239">
                  <c:v>-10.9</c:v>
                </c:pt>
                <c:pt idx="240">
                  <c:v>-10.78</c:v>
                </c:pt>
                <c:pt idx="241">
                  <c:v>-10.029999999999999</c:v>
                </c:pt>
                <c:pt idx="242">
                  <c:v>-9.61</c:v>
                </c:pt>
                <c:pt idx="243">
                  <c:v>-9.94</c:v>
                </c:pt>
                <c:pt idx="244">
                  <c:v>-9.66</c:v>
                </c:pt>
                <c:pt idx="245">
                  <c:v>-9.2799999999999994</c:v>
                </c:pt>
                <c:pt idx="246">
                  <c:v>-8.48</c:v>
                </c:pt>
                <c:pt idx="247">
                  <c:v>-8.16</c:v>
                </c:pt>
                <c:pt idx="248">
                  <c:v>-8.16</c:v>
                </c:pt>
                <c:pt idx="249">
                  <c:v>-8.24</c:v>
                </c:pt>
                <c:pt idx="250">
                  <c:v>-7.61</c:v>
                </c:pt>
                <c:pt idx="251">
                  <c:v>-7.46</c:v>
                </c:pt>
                <c:pt idx="252">
                  <c:v>-8.4</c:v>
                </c:pt>
                <c:pt idx="253">
                  <c:v>-9.36</c:v>
                </c:pt>
                <c:pt idx="254">
                  <c:v>-9.0299999999999994</c:v>
                </c:pt>
                <c:pt idx="255">
                  <c:v>-8.7100000000000009</c:v>
                </c:pt>
                <c:pt idx="256">
                  <c:v>-8.2200000000000006</c:v>
                </c:pt>
                <c:pt idx="257">
                  <c:v>-8.48</c:v>
                </c:pt>
                <c:pt idx="258">
                  <c:v>-7.19</c:v>
                </c:pt>
                <c:pt idx="259">
                  <c:v>-5.56</c:v>
                </c:pt>
                <c:pt idx="260">
                  <c:v>-4.55</c:v>
                </c:pt>
                <c:pt idx="261">
                  <c:v>-4.29</c:v>
                </c:pt>
                <c:pt idx="262">
                  <c:v>-4.37</c:v>
                </c:pt>
                <c:pt idx="263">
                  <c:v>-4.08</c:v>
                </c:pt>
                <c:pt idx="264">
                  <c:v>-3.94</c:v>
                </c:pt>
                <c:pt idx="265">
                  <c:v>-4.17</c:v>
                </c:pt>
                <c:pt idx="266">
                  <c:v>-4.22</c:v>
                </c:pt>
                <c:pt idx="267">
                  <c:v>-3.67</c:v>
                </c:pt>
                <c:pt idx="268">
                  <c:v>-3.24</c:v>
                </c:pt>
                <c:pt idx="269">
                  <c:v>-2.94</c:v>
                </c:pt>
                <c:pt idx="270">
                  <c:v>-3.63</c:v>
                </c:pt>
                <c:pt idx="271">
                  <c:v>-3.64</c:v>
                </c:pt>
                <c:pt idx="272">
                  <c:v>-3.44</c:v>
                </c:pt>
                <c:pt idx="273">
                  <c:v>-2.77</c:v>
                </c:pt>
                <c:pt idx="274">
                  <c:v>-2.82</c:v>
                </c:pt>
                <c:pt idx="275">
                  <c:v>-3.51</c:v>
                </c:pt>
                <c:pt idx="276">
                  <c:v>-3.57</c:v>
                </c:pt>
                <c:pt idx="277">
                  <c:v>-3.74</c:v>
                </c:pt>
                <c:pt idx="278">
                  <c:v>-4.34</c:v>
                </c:pt>
                <c:pt idx="279">
                  <c:v>-7.49</c:v>
                </c:pt>
                <c:pt idx="280">
                  <c:v>-13.42</c:v>
                </c:pt>
                <c:pt idx="281">
                  <c:v>-17.14</c:v>
                </c:pt>
                <c:pt idx="282">
                  <c:v>-19.97</c:v>
                </c:pt>
                <c:pt idx="283">
                  <c:v>-22.2</c:v>
                </c:pt>
                <c:pt idx="284">
                  <c:v>-23.56</c:v>
                </c:pt>
                <c:pt idx="285">
                  <c:v>-22.7</c:v>
                </c:pt>
                <c:pt idx="286">
                  <c:v>-19.72</c:v>
                </c:pt>
                <c:pt idx="287">
                  <c:v>-14.24</c:v>
                </c:pt>
                <c:pt idx="288">
                  <c:v>-9.2799999999999994</c:v>
                </c:pt>
                <c:pt idx="289">
                  <c:v>-8.06</c:v>
                </c:pt>
                <c:pt idx="290">
                  <c:v>-5.76</c:v>
                </c:pt>
                <c:pt idx="291">
                  <c:v>-4.2699999999999996</c:v>
                </c:pt>
                <c:pt idx="292">
                  <c:v>-3.93</c:v>
                </c:pt>
                <c:pt idx="293">
                  <c:v>-4.4800000000000004</c:v>
                </c:pt>
                <c:pt idx="294">
                  <c:v>-5.03</c:v>
                </c:pt>
                <c:pt idx="295">
                  <c:v>-5.82</c:v>
                </c:pt>
                <c:pt idx="296">
                  <c:v>-6.51</c:v>
                </c:pt>
                <c:pt idx="297">
                  <c:v>-7.69</c:v>
                </c:pt>
                <c:pt idx="298">
                  <c:v>-8.73</c:v>
                </c:pt>
                <c:pt idx="299">
                  <c:v>-8.57</c:v>
                </c:pt>
                <c:pt idx="300">
                  <c:v>-8.67</c:v>
                </c:pt>
                <c:pt idx="301">
                  <c:v>-8.85</c:v>
                </c:pt>
                <c:pt idx="302">
                  <c:v>-9.9700000000000006</c:v>
                </c:pt>
                <c:pt idx="303">
                  <c:v>-10.07</c:v>
                </c:pt>
                <c:pt idx="304">
                  <c:v>-9.83</c:v>
                </c:pt>
                <c:pt idx="305">
                  <c:v>-8.9600000000000009</c:v>
                </c:pt>
                <c:pt idx="306">
                  <c:v>-9.02</c:v>
                </c:pt>
                <c:pt idx="307">
                  <c:v>-9.67</c:v>
                </c:pt>
                <c:pt idx="308">
                  <c:v>-9.11</c:v>
                </c:pt>
                <c:pt idx="309">
                  <c:v>-8.39</c:v>
                </c:pt>
                <c:pt idx="310">
                  <c:v>-7.85</c:v>
                </c:pt>
                <c:pt idx="311">
                  <c:v>-6.97</c:v>
                </c:pt>
                <c:pt idx="312">
                  <c:v>-5.6</c:v>
                </c:pt>
                <c:pt idx="313">
                  <c:v>-3.91</c:v>
                </c:pt>
                <c:pt idx="314">
                  <c:v>-1.49</c:v>
                </c:pt>
                <c:pt idx="315">
                  <c:v>-0.24</c:v>
                </c:pt>
                <c:pt idx="316">
                  <c:v>1.21</c:v>
                </c:pt>
                <c:pt idx="317">
                  <c:v>2.04</c:v>
                </c:pt>
                <c:pt idx="318">
                  <c:v>2.12</c:v>
                </c:pt>
                <c:pt idx="319">
                  <c:v>1.84</c:v>
                </c:pt>
                <c:pt idx="320">
                  <c:v>0.83</c:v>
                </c:pt>
                <c:pt idx="32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1-44BA-B37D-456E28F7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52543"/>
        <c:axId val="93054463"/>
      </c:lineChart>
      <c:catAx>
        <c:axId val="9305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4463"/>
        <c:crosses val="autoZero"/>
        <c:auto val="1"/>
        <c:lblAlgn val="ctr"/>
        <c:lblOffset val="100"/>
        <c:noMultiLvlLbl val="0"/>
      </c:catAx>
      <c:valAx>
        <c:axId val="930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Sheet12!$A$2:$A$386</c:f>
              <c:numCache>
                <c:formatCode>General</c:formatCode>
                <c:ptCount val="385"/>
                <c:pt idx="0">
                  <c:v>0.05</c:v>
                </c:pt>
                <c:pt idx="1">
                  <c:v>0.13</c:v>
                </c:pt>
                <c:pt idx="2">
                  <c:v>0.21</c:v>
                </c:pt>
                <c:pt idx="3">
                  <c:v>0.3</c:v>
                </c:pt>
                <c:pt idx="4">
                  <c:v>0.35</c:v>
                </c:pt>
                <c:pt idx="5">
                  <c:v>0.39</c:v>
                </c:pt>
                <c:pt idx="6">
                  <c:v>0.46</c:v>
                </c:pt>
                <c:pt idx="7">
                  <c:v>0.55000000000000004</c:v>
                </c:pt>
                <c:pt idx="8">
                  <c:v>0.64</c:v>
                </c:pt>
                <c:pt idx="9">
                  <c:v>0.77</c:v>
                </c:pt>
                <c:pt idx="10">
                  <c:v>0.85</c:v>
                </c:pt>
                <c:pt idx="11">
                  <c:v>0.89</c:v>
                </c:pt>
                <c:pt idx="12">
                  <c:v>0.9</c:v>
                </c:pt>
                <c:pt idx="13">
                  <c:v>0.88</c:v>
                </c:pt>
                <c:pt idx="14">
                  <c:v>0.82</c:v>
                </c:pt>
                <c:pt idx="15">
                  <c:v>0.65</c:v>
                </c:pt>
                <c:pt idx="16">
                  <c:v>0.63</c:v>
                </c:pt>
                <c:pt idx="17">
                  <c:v>0.56000000000000005</c:v>
                </c:pt>
                <c:pt idx="18">
                  <c:v>0.47</c:v>
                </c:pt>
                <c:pt idx="19">
                  <c:v>0.42</c:v>
                </c:pt>
                <c:pt idx="20">
                  <c:v>0.33</c:v>
                </c:pt>
                <c:pt idx="21">
                  <c:v>0.27</c:v>
                </c:pt>
                <c:pt idx="22">
                  <c:v>0.31</c:v>
                </c:pt>
                <c:pt idx="23">
                  <c:v>0.17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0.28000000000000003</c:v>
                </c:pt>
                <c:pt idx="27">
                  <c:v>0.34</c:v>
                </c:pt>
                <c:pt idx="28">
                  <c:v>0.46</c:v>
                </c:pt>
                <c:pt idx="29">
                  <c:v>0.59</c:v>
                </c:pt>
                <c:pt idx="30">
                  <c:v>0.7</c:v>
                </c:pt>
                <c:pt idx="31">
                  <c:v>0.8</c:v>
                </c:pt>
                <c:pt idx="32">
                  <c:v>0.86</c:v>
                </c:pt>
                <c:pt idx="33">
                  <c:v>0.9</c:v>
                </c:pt>
                <c:pt idx="34">
                  <c:v>1</c:v>
                </c:pt>
                <c:pt idx="35">
                  <c:v>0.99</c:v>
                </c:pt>
                <c:pt idx="36">
                  <c:v>1.07</c:v>
                </c:pt>
                <c:pt idx="37">
                  <c:v>1.2</c:v>
                </c:pt>
                <c:pt idx="38">
                  <c:v>1.26</c:v>
                </c:pt>
                <c:pt idx="39">
                  <c:v>1.27</c:v>
                </c:pt>
                <c:pt idx="40">
                  <c:v>1.32</c:v>
                </c:pt>
                <c:pt idx="41">
                  <c:v>1.27</c:v>
                </c:pt>
                <c:pt idx="42">
                  <c:v>1.3</c:v>
                </c:pt>
                <c:pt idx="43">
                  <c:v>1.33</c:v>
                </c:pt>
                <c:pt idx="44">
                  <c:v>1.36</c:v>
                </c:pt>
                <c:pt idx="45">
                  <c:v>1.38</c:v>
                </c:pt>
                <c:pt idx="46">
                  <c:v>1.46</c:v>
                </c:pt>
                <c:pt idx="47">
                  <c:v>1.48</c:v>
                </c:pt>
                <c:pt idx="48">
                  <c:v>1.64</c:v>
                </c:pt>
                <c:pt idx="49">
                  <c:v>1.86</c:v>
                </c:pt>
                <c:pt idx="50">
                  <c:v>2.27</c:v>
                </c:pt>
                <c:pt idx="51">
                  <c:v>2.7</c:v>
                </c:pt>
                <c:pt idx="52">
                  <c:v>3.97</c:v>
                </c:pt>
                <c:pt idx="53">
                  <c:v>5.43</c:v>
                </c:pt>
                <c:pt idx="54">
                  <c:v>6.96</c:v>
                </c:pt>
                <c:pt idx="55">
                  <c:v>9.4499999999999993</c:v>
                </c:pt>
                <c:pt idx="56">
                  <c:v>11.82</c:v>
                </c:pt>
                <c:pt idx="57">
                  <c:v>15.97</c:v>
                </c:pt>
                <c:pt idx="58">
                  <c:v>20.93</c:v>
                </c:pt>
                <c:pt idx="59">
                  <c:v>24.95</c:v>
                </c:pt>
                <c:pt idx="60">
                  <c:v>31.01</c:v>
                </c:pt>
                <c:pt idx="61">
                  <c:v>36.96</c:v>
                </c:pt>
                <c:pt idx="62">
                  <c:v>40.76</c:v>
                </c:pt>
                <c:pt idx="63">
                  <c:v>46.32</c:v>
                </c:pt>
                <c:pt idx="64">
                  <c:v>49.82</c:v>
                </c:pt>
                <c:pt idx="65">
                  <c:v>54.57</c:v>
                </c:pt>
                <c:pt idx="66">
                  <c:v>58.84</c:v>
                </c:pt>
                <c:pt idx="67">
                  <c:v>61.85</c:v>
                </c:pt>
                <c:pt idx="68">
                  <c:v>66.739999999999995</c:v>
                </c:pt>
                <c:pt idx="69">
                  <c:v>70.19</c:v>
                </c:pt>
                <c:pt idx="70">
                  <c:v>74.31</c:v>
                </c:pt>
                <c:pt idx="71">
                  <c:v>77.27</c:v>
                </c:pt>
                <c:pt idx="72">
                  <c:v>78.510000000000005</c:v>
                </c:pt>
                <c:pt idx="73">
                  <c:v>78.77</c:v>
                </c:pt>
                <c:pt idx="74">
                  <c:v>78.290000000000006</c:v>
                </c:pt>
                <c:pt idx="75">
                  <c:v>76.55</c:v>
                </c:pt>
                <c:pt idx="76">
                  <c:v>73.22</c:v>
                </c:pt>
                <c:pt idx="77">
                  <c:v>72</c:v>
                </c:pt>
                <c:pt idx="78">
                  <c:v>71.09</c:v>
                </c:pt>
                <c:pt idx="79">
                  <c:v>73.040000000000006</c:v>
                </c:pt>
                <c:pt idx="80">
                  <c:v>76.430000000000007</c:v>
                </c:pt>
                <c:pt idx="81">
                  <c:v>84.23</c:v>
                </c:pt>
                <c:pt idx="82">
                  <c:v>95.14</c:v>
                </c:pt>
                <c:pt idx="83">
                  <c:v>103.64</c:v>
                </c:pt>
                <c:pt idx="84">
                  <c:v>116.77</c:v>
                </c:pt>
                <c:pt idx="85">
                  <c:v>124.75</c:v>
                </c:pt>
                <c:pt idx="86">
                  <c:v>134.97</c:v>
                </c:pt>
                <c:pt idx="87">
                  <c:v>143.44</c:v>
                </c:pt>
                <c:pt idx="88">
                  <c:v>147.86000000000001</c:v>
                </c:pt>
                <c:pt idx="89">
                  <c:v>152.04</c:v>
                </c:pt>
                <c:pt idx="90">
                  <c:v>153.93</c:v>
                </c:pt>
                <c:pt idx="91">
                  <c:v>153.85</c:v>
                </c:pt>
                <c:pt idx="92">
                  <c:v>152.72</c:v>
                </c:pt>
                <c:pt idx="93">
                  <c:v>150.86000000000001</c:v>
                </c:pt>
                <c:pt idx="94">
                  <c:v>145.72999999999999</c:v>
                </c:pt>
                <c:pt idx="95">
                  <c:v>139.41999999999999</c:v>
                </c:pt>
                <c:pt idx="96">
                  <c:v>135.04</c:v>
                </c:pt>
                <c:pt idx="97">
                  <c:v>129.04</c:v>
                </c:pt>
                <c:pt idx="98">
                  <c:v>124.05</c:v>
                </c:pt>
                <c:pt idx="99">
                  <c:v>121.23</c:v>
                </c:pt>
                <c:pt idx="100">
                  <c:v>117.83</c:v>
                </c:pt>
                <c:pt idx="101">
                  <c:v>116.66</c:v>
                </c:pt>
                <c:pt idx="102">
                  <c:v>115.17</c:v>
                </c:pt>
                <c:pt idx="103">
                  <c:v>113.61</c:v>
                </c:pt>
                <c:pt idx="104">
                  <c:v>111.87</c:v>
                </c:pt>
                <c:pt idx="105">
                  <c:v>109.68</c:v>
                </c:pt>
                <c:pt idx="106">
                  <c:v>107.26</c:v>
                </c:pt>
                <c:pt idx="107">
                  <c:v>105.79</c:v>
                </c:pt>
                <c:pt idx="108">
                  <c:v>102.78</c:v>
                </c:pt>
                <c:pt idx="109">
                  <c:v>100.52</c:v>
                </c:pt>
                <c:pt idx="110">
                  <c:v>98.9</c:v>
                </c:pt>
                <c:pt idx="111">
                  <c:v>97.71</c:v>
                </c:pt>
                <c:pt idx="112">
                  <c:v>96.79</c:v>
                </c:pt>
                <c:pt idx="113">
                  <c:v>95.52</c:v>
                </c:pt>
                <c:pt idx="114">
                  <c:v>94.43</c:v>
                </c:pt>
                <c:pt idx="115">
                  <c:v>93.85</c:v>
                </c:pt>
                <c:pt idx="116">
                  <c:v>91.5</c:v>
                </c:pt>
                <c:pt idx="117">
                  <c:v>89.2</c:v>
                </c:pt>
                <c:pt idx="118">
                  <c:v>86.6</c:v>
                </c:pt>
                <c:pt idx="119">
                  <c:v>84.53</c:v>
                </c:pt>
                <c:pt idx="120">
                  <c:v>83.17</c:v>
                </c:pt>
                <c:pt idx="121">
                  <c:v>81.02</c:v>
                </c:pt>
                <c:pt idx="122">
                  <c:v>79.36</c:v>
                </c:pt>
                <c:pt idx="123">
                  <c:v>78.23</c:v>
                </c:pt>
                <c:pt idx="124">
                  <c:v>77.069999999999993</c:v>
                </c:pt>
                <c:pt idx="125">
                  <c:v>76.010000000000005</c:v>
                </c:pt>
                <c:pt idx="126">
                  <c:v>74.900000000000006</c:v>
                </c:pt>
                <c:pt idx="127">
                  <c:v>74.760000000000005</c:v>
                </c:pt>
                <c:pt idx="128">
                  <c:v>75.62</c:v>
                </c:pt>
                <c:pt idx="129">
                  <c:v>76.569999999999993</c:v>
                </c:pt>
                <c:pt idx="130">
                  <c:v>77.11</c:v>
                </c:pt>
                <c:pt idx="131">
                  <c:v>78.900000000000006</c:v>
                </c:pt>
                <c:pt idx="132">
                  <c:v>79.97</c:v>
                </c:pt>
                <c:pt idx="133">
                  <c:v>80.81</c:v>
                </c:pt>
                <c:pt idx="134">
                  <c:v>80.680000000000007</c:v>
                </c:pt>
                <c:pt idx="135">
                  <c:v>80.14</c:v>
                </c:pt>
                <c:pt idx="136">
                  <c:v>79.8</c:v>
                </c:pt>
                <c:pt idx="137">
                  <c:v>78.739999999999995</c:v>
                </c:pt>
                <c:pt idx="138">
                  <c:v>77.650000000000006</c:v>
                </c:pt>
                <c:pt idx="139">
                  <c:v>76.86</c:v>
                </c:pt>
                <c:pt idx="140">
                  <c:v>76.7</c:v>
                </c:pt>
                <c:pt idx="141">
                  <c:v>77.38</c:v>
                </c:pt>
                <c:pt idx="142">
                  <c:v>77.7</c:v>
                </c:pt>
                <c:pt idx="143">
                  <c:v>77.83</c:v>
                </c:pt>
                <c:pt idx="144">
                  <c:v>77.42</c:v>
                </c:pt>
                <c:pt idx="145">
                  <c:v>77.260000000000005</c:v>
                </c:pt>
                <c:pt idx="146">
                  <c:v>77.28</c:v>
                </c:pt>
                <c:pt idx="147">
                  <c:v>76.13</c:v>
                </c:pt>
                <c:pt idx="148">
                  <c:v>74.45</c:v>
                </c:pt>
                <c:pt idx="149">
                  <c:v>73.75</c:v>
                </c:pt>
                <c:pt idx="150">
                  <c:v>72.760000000000005</c:v>
                </c:pt>
                <c:pt idx="151">
                  <c:v>72.540000000000006</c:v>
                </c:pt>
                <c:pt idx="152">
                  <c:v>71.739999999999995</c:v>
                </c:pt>
                <c:pt idx="153">
                  <c:v>71.28</c:v>
                </c:pt>
                <c:pt idx="154">
                  <c:v>71.650000000000006</c:v>
                </c:pt>
                <c:pt idx="155">
                  <c:v>71.53</c:v>
                </c:pt>
                <c:pt idx="156">
                  <c:v>71.69</c:v>
                </c:pt>
                <c:pt idx="157">
                  <c:v>71.53</c:v>
                </c:pt>
                <c:pt idx="158">
                  <c:v>71.88</c:v>
                </c:pt>
                <c:pt idx="159">
                  <c:v>72.64</c:v>
                </c:pt>
                <c:pt idx="160">
                  <c:v>72.739999999999995</c:v>
                </c:pt>
                <c:pt idx="161">
                  <c:v>72.92</c:v>
                </c:pt>
                <c:pt idx="162">
                  <c:v>73.25</c:v>
                </c:pt>
                <c:pt idx="163">
                  <c:v>73.27</c:v>
                </c:pt>
                <c:pt idx="164">
                  <c:v>72.760000000000005</c:v>
                </c:pt>
                <c:pt idx="165">
                  <c:v>72.16</c:v>
                </c:pt>
                <c:pt idx="166">
                  <c:v>72.2</c:v>
                </c:pt>
                <c:pt idx="167">
                  <c:v>72.489999999999995</c:v>
                </c:pt>
                <c:pt idx="168">
                  <c:v>72.959999999999994</c:v>
                </c:pt>
                <c:pt idx="169">
                  <c:v>73.44</c:v>
                </c:pt>
                <c:pt idx="170">
                  <c:v>73.88</c:v>
                </c:pt>
                <c:pt idx="171">
                  <c:v>74.959999999999994</c:v>
                </c:pt>
                <c:pt idx="172">
                  <c:v>75.8</c:v>
                </c:pt>
                <c:pt idx="173">
                  <c:v>75.94</c:v>
                </c:pt>
                <c:pt idx="174">
                  <c:v>76.739999999999995</c:v>
                </c:pt>
                <c:pt idx="175">
                  <c:v>78.239999999999995</c:v>
                </c:pt>
                <c:pt idx="176">
                  <c:v>79.569999999999993</c:v>
                </c:pt>
                <c:pt idx="177">
                  <c:v>80.52</c:v>
                </c:pt>
                <c:pt idx="178">
                  <c:v>80.73</c:v>
                </c:pt>
                <c:pt idx="179">
                  <c:v>81.39</c:v>
                </c:pt>
                <c:pt idx="180">
                  <c:v>82.67</c:v>
                </c:pt>
                <c:pt idx="181">
                  <c:v>83.21</c:v>
                </c:pt>
                <c:pt idx="182">
                  <c:v>83.39</c:v>
                </c:pt>
                <c:pt idx="183">
                  <c:v>84.11</c:v>
                </c:pt>
                <c:pt idx="184">
                  <c:v>85.49</c:v>
                </c:pt>
                <c:pt idx="185">
                  <c:v>86.94</c:v>
                </c:pt>
                <c:pt idx="186">
                  <c:v>87.02</c:v>
                </c:pt>
                <c:pt idx="187">
                  <c:v>87.45</c:v>
                </c:pt>
                <c:pt idx="188">
                  <c:v>88.09</c:v>
                </c:pt>
                <c:pt idx="189">
                  <c:v>88.71</c:v>
                </c:pt>
                <c:pt idx="190">
                  <c:v>89.18</c:v>
                </c:pt>
                <c:pt idx="191">
                  <c:v>89.36</c:v>
                </c:pt>
                <c:pt idx="192">
                  <c:v>90.08</c:v>
                </c:pt>
                <c:pt idx="193">
                  <c:v>90.67</c:v>
                </c:pt>
                <c:pt idx="194">
                  <c:v>90.88</c:v>
                </c:pt>
                <c:pt idx="195">
                  <c:v>91.98</c:v>
                </c:pt>
                <c:pt idx="196">
                  <c:v>92.72</c:v>
                </c:pt>
                <c:pt idx="197">
                  <c:v>93.65</c:v>
                </c:pt>
                <c:pt idx="198">
                  <c:v>94.72</c:v>
                </c:pt>
                <c:pt idx="199">
                  <c:v>95.39</c:v>
                </c:pt>
                <c:pt idx="200">
                  <c:v>97.42</c:v>
                </c:pt>
                <c:pt idx="201">
                  <c:v>99.34</c:v>
                </c:pt>
                <c:pt idx="202">
                  <c:v>100.81</c:v>
                </c:pt>
                <c:pt idx="203">
                  <c:v>103.85</c:v>
                </c:pt>
                <c:pt idx="204">
                  <c:v>107.71</c:v>
                </c:pt>
                <c:pt idx="205">
                  <c:v>110.68</c:v>
                </c:pt>
                <c:pt idx="206">
                  <c:v>117.86</c:v>
                </c:pt>
                <c:pt idx="207">
                  <c:v>126.46</c:v>
                </c:pt>
                <c:pt idx="208">
                  <c:v>142.66</c:v>
                </c:pt>
                <c:pt idx="209">
                  <c:v>160.57</c:v>
                </c:pt>
                <c:pt idx="210">
                  <c:v>171.73</c:v>
                </c:pt>
                <c:pt idx="211">
                  <c:v>186.73</c:v>
                </c:pt>
                <c:pt idx="212">
                  <c:v>189.89</c:v>
                </c:pt>
                <c:pt idx="213">
                  <c:v>182.3</c:v>
                </c:pt>
                <c:pt idx="214">
                  <c:v>160.81</c:v>
                </c:pt>
                <c:pt idx="215">
                  <c:v>141.72</c:v>
                </c:pt>
                <c:pt idx="216">
                  <c:v>111.45</c:v>
                </c:pt>
                <c:pt idx="217">
                  <c:v>79.36</c:v>
                </c:pt>
                <c:pt idx="218">
                  <c:v>58.86</c:v>
                </c:pt>
                <c:pt idx="219">
                  <c:v>41.57</c:v>
                </c:pt>
                <c:pt idx="220">
                  <c:v>33.33</c:v>
                </c:pt>
                <c:pt idx="221">
                  <c:v>29.97</c:v>
                </c:pt>
                <c:pt idx="222">
                  <c:v>27.47</c:v>
                </c:pt>
                <c:pt idx="223">
                  <c:v>26.77</c:v>
                </c:pt>
                <c:pt idx="224">
                  <c:v>25.24</c:v>
                </c:pt>
                <c:pt idx="225">
                  <c:v>24.62</c:v>
                </c:pt>
                <c:pt idx="226">
                  <c:v>24.08</c:v>
                </c:pt>
                <c:pt idx="227">
                  <c:v>22.13</c:v>
                </c:pt>
                <c:pt idx="228">
                  <c:v>19.37</c:v>
                </c:pt>
                <c:pt idx="229">
                  <c:v>16.73</c:v>
                </c:pt>
                <c:pt idx="230">
                  <c:v>14.04</c:v>
                </c:pt>
                <c:pt idx="231">
                  <c:v>12.49</c:v>
                </c:pt>
                <c:pt idx="232">
                  <c:v>9.6</c:v>
                </c:pt>
                <c:pt idx="233">
                  <c:v>5.91</c:v>
                </c:pt>
                <c:pt idx="234">
                  <c:v>3.51</c:v>
                </c:pt>
                <c:pt idx="235">
                  <c:v>2.2400000000000002</c:v>
                </c:pt>
                <c:pt idx="236">
                  <c:v>2.1800000000000002</c:v>
                </c:pt>
                <c:pt idx="237">
                  <c:v>2.16</c:v>
                </c:pt>
                <c:pt idx="238">
                  <c:v>3.16</c:v>
                </c:pt>
                <c:pt idx="239">
                  <c:v>5.12</c:v>
                </c:pt>
                <c:pt idx="240">
                  <c:v>8.33</c:v>
                </c:pt>
                <c:pt idx="241">
                  <c:v>10.19</c:v>
                </c:pt>
                <c:pt idx="242">
                  <c:v>10.44</c:v>
                </c:pt>
                <c:pt idx="243">
                  <c:v>10.94</c:v>
                </c:pt>
                <c:pt idx="244">
                  <c:v>11.84</c:v>
                </c:pt>
                <c:pt idx="245">
                  <c:v>12.49</c:v>
                </c:pt>
                <c:pt idx="246">
                  <c:v>12.69</c:v>
                </c:pt>
                <c:pt idx="247">
                  <c:v>12.88</c:v>
                </c:pt>
                <c:pt idx="248">
                  <c:v>13.8</c:v>
                </c:pt>
                <c:pt idx="249">
                  <c:v>14.36</c:v>
                </c:pt>
                <c:pt idx="250">
                  <c:v>14.17</c:v>
                </c:pt>
                <c:pt idx="251">
                  <c:v>12.55</c:v>
                </c:pt>
                <c:pt idx="252">
                  <c:v>13.24</c:v>
                </c:pt>
                <c:pt idx="253">
                  <c:v>13.71</c:v>
                </c:pt>
                <c:pt idx="254">
                  <c:v>13.87</c:v>
                </c:pt>
                <c:pt idx="255">
                  <c:v>13.59</c:v>
                </c:pt>
                <c:pt idx="256">
                  <c:v>10.84</c:v>
                </c:pt>
                <c:pt idx="257">
                  <c:v>9.32</c:v>
                </c:pt>
                <c:pt idx="258">
                  <c:v>9.5500000000000007</c:v>
                </c:pt>
                <c:pt idx="259">
                  <c:v>7.55</c:v>
                </c:pt>
                <c:pt idx="260">
                  <c:v>6.13</c:v>
                </c:pt>
                <c:pt idx="261">
                  <c:v>5.72</c:v>
                </c:pt>
                <c:pt idx="262">
                  <c:v>5.8</c:v>
                </c:pt>
                <c:pt idx="263">
                  <c:v>7.95</c:v>
                </c:pt>
                <c:pt idx="264">
                  <c:v>9.64</c:v>
                </c:pt>
                <c:pt idx="265">
                  <c:v>11.09</c:v>
                </c:pt>
                <c:pt idx="266">
                  <c:v>12.41</c:v>
                </c:pt>
                <c:pt idx="267">
                  <c:v>13.55</c:v>
                </c:pt>
                <c:pt idx="268">
                  <c:v>13.3</c:v>
                </c:pt>
                <c:pt idx="269">
                  <c:v>13.76</c:v>
                </c:pt>
                <c:pt idx="270">
                  <c:v>14.65</c:v>
                </c:pt>
                <c:pt idx="271">
                  <c:v>15.89</c:v>
                </c:pt>
                <c:pt idx="272">
                  <c:v>16.559999999999999</c:v>
                </c:pt>
                <c:pt idx="273">
                  <c:v>16.7</c:v>
                </c:pt>
                <c:pt idx="274">
                  <c:v>16.64</c:v>
                </c:pt>
                <c:pt idx="275">
                  <c:v>16.82</c:v>
                </c:pt>
                <c:pt idx="276">
                  <c:v>16.940000000000001</c:v>
                </c:pt>
                <c:pt idx="277">
                  <c:v>16.190000000000001</c:v>
                </c:pt>
                <c:pt idx="278">
                  <c:v>15.51</c:v>
                </c:pt>
                <c:pt idx="279">
                  <c:v>15.69</c:v>
                </c:pt>
                <c:pt idx="280">
                  <c:v>15.56</c:v>
                </c:pt>
                <c:pt idx="281">
                  <c:v>15.72</c:v>
                </c:pt>
                <c:pt idx="282">
                  <c:v>15.5</c:v>
                </c:pt>
                <c:pt idx="283">
                  <c:v>15.38</c:v>
                </c:pt>
                <c:pt idx="284">
                  <c:v>15.76</c:v>
                </c:pt>
                <c:pt idx="285">
                  <c:v>15.39</c:v>
                </c:pt>
                <c:pt idx="286">
                  <c:v>15.04</c:v>
                </c:pt>
                <c:pt idx="287">
                  <c:v>14.42</c:v>
                </c:pt>
                <c:pt idx="288">
                  <c:v>14</c:v>
                </c:pt>
                <c:pt idx="289">
                  <c:v>13.4</c:v>
                </c:pt>
                <c:pt idx="290">
                  <c:v>13.21</c:v>
                </c:pt>
                <c:pt idx="291">
                  <c:v>13.39</c:v>
                </c:pt>
                <c:pt idx="292">
                  <c:v>14.13</c:v>
                </c:pt>
                <c:pt idx="293">
                  <c:v>14.58</c:v>
                </c:pt>
                <c:pt idx="294">
                  <c:v>15.33</c:v>
                </c:pt>
                <c:pt idx="295">
                  <c:v>15.02</c:v>
                </c:pt>
                <c:pt idx="296">
                  <c:v>15.33</c:v>
                </c:pt>
                <c:pt idx="297">
                  <c:v>15.95</c:v>
                </c:pt>
                <c:pt idx="298">
                  <c:v>16.34</c:v>
                </c:pt>
                <c:pt idx="299">
                  <c:v>15.89</c:v>
                </c:pt>
                <c:pt idx="300">
                  <c:v>15.63</c:v>
                </c:pt>
                <c:pt idx="301">
                  <c:v>15.91</c:v>
                </c:pt>
                <c:pt idx="302">
                  <c:v>16.62</c:v>
                </c:pt>
                <c:pt idx="303">
                  <c:v>16.68</c:v>
                </c:pt>
                <c:pt idx="304">
                  <c:v>16.899999999999999</c:v>
                </c:pt>
                <c:pt idx="305">
                  <c:v>17.329999999999998</c:v>
                </c:pt>
                <c:pt idx="306">
                  <c:v>18.14</c:v>
                </c:pt>
                <c:pt idx="307">
                  <c:v>18.47</c:v>
                </c:pt>
                <c:pt idx="308">
                  <c:v>17.98</c:v>
                </c:pt>
                <c:pt idx="309">
                  <c:v>18.23</c:v>
                </c:pt>
                <c:pt idx="310">
                  <c:v>18.54</c:v>
                </c:pt>
                <c:pt idx="311">
                  <c:v>18.98</c:v>
                </c:pt>
                <c:pt idx="312">
                  <c:v>18.97</c:v>
                </c:pt>
                <c:pt idx="313">
                  <c:v>18.95</c:v>
                </c:pt>
                <c:pt idx="314">
                  <c:v>19.05</c:v>
                </c:pt>
                <c:pt idx="315">
                  <c:v>19.34</c:v>
                </c:pt>
                <c:pt idx="316">
                  <c:v>19.309999999999999</c:v>
                </c:pt>
                <c:pt idx="317">
                  <c:v>19.21</c:v>
                </c:pt>
                <c:pt idx="318">
                  <c:v>19.12</c:v>
                </c:pt>
                <c:pt idx="319">
                  <c:v>19.510000000000002</c:v>
                </c:pt>
                <c:pt idx="320">
                  <c:v>19.5</c:v>
                </c:pt>
                <c:pt idx="321">
                  <c:v>19.45</c:v>
                </c:pt>
                <c:pt idx="322">
                  <c:v>18.93</c:v>
                </c:pt>
                <c:pt idx="323">
                  <c:v>18.8</c:v>
                </c:pt>
                <c:pt idx="324">
                  <c:v>19.100000000000001</c:v>
                </c:pt>
                <c:pt idx="325">
                  <c:v>18.71</c:v>
                </c:pt>
                <c:pt idx="326">
                  <c:v>18.34</c:v>
                </c:pt>
                <c:pt idx="327">
                  <c:v>18.12</c:v>
                </c:pt>
                <c:pt idx="328">
                  <c:v>18</c:v>
                </c:pt>
                <c:pt idx="329">
                  <c:v>17.97</c:v>
                </c:pt>
                <c:pt idx="330">
                  <c:v>17.7</c:v>
                </c:pt>
                <c:pt idx="331">
                  <c:v>17.420000000000002</c:v>
                </c:pt>
                <c:pt idx="332">
                  <c:v>17.54</c:v>
                </c:pt>
                <c:pt idx="333">
                  <c:v>17.59</c:v>
                </c:pt>
                <c:pt idx="334">
                  <c:v>17.649999999999999</c:v>
                </c:pt>
                <c:pt idx="335">
                  <c:v>17.45</c:v>
                </c:pt>
                <c:pt idx="336">
                  <c:v>17.46</c:v>
                </c:pt>
                <c:pt idx="337">
                  <c:v>17.63</c:v>
                </c:pt>
                <c:pt idx="338">
                  <c:v>17.47</c:v>
                </c:pt>
                <c:pt idx="339">
                  <c:v>17.29</c:v>
                </c:pt>
                <c:pt idx="340">
                  <c:v>17.11</c:v>
                </c:pt>
                <c:pt idx="341">
                  <c:v>17.04</c:v>
                </c:pt>
                <c:pt idx="342">
                  <c:v>17.059999999999999</c:v>
                </c:pt>
                <c:pt idx="343">
                  <c:v>16.93</c:v>
                </c:pt>
                <c:pt idx="344">
                  <c:v>16.829999999999998</c:v>
                </c:pt>
                <c:pt idx="345">
                  <c:v>16.940000000000001</c:v>
                </c:pt>
                <c:pt idx="346">
                  <c:v>17.04</c:v>
                </c:pt>
                <c:pt idx="347">
                  <c:v>17</c:v>
                </c:pt>
                <c:pt idx="348">
                  <c:v>16.8</c:v>
                </c:pt>
                <c:pt idx="349">
                  <c:v>16.54</c:v>
                </c:pt>
                <c:pt idx="350">
                  <c:v>16.38</c:v>
                </c:pt>
                <c:pt idx="351">
                  <c:v>16.3</c:v>
                </c:pt>
                <c:pt idx="352">
                  <c:v>16</c:v>
                </c:pt>
                <c:pt idx="353">
                  <c:v>15.68</c:v>
                </c:pt>
                <c:pt idx="354">
                  <c:v>14.73</c:v>
                </c:pt>
                <c:pt idx="355">
                  <c:v>11.39</c:v>
                </c:pt>
                <c:pt idx="356">
                  <c:v>10.15</c:v>
                </c:pt>
                <c:pt idx="357">
                  <c:v>8.76</c:v>
                </c:pt>
                <c:pt idx="358">
                  <c:v>7.11</c:v>
                </c:pt>
                <c:pt idx="359">
                  <c:v>6.53</c:v>
                </c:pt>
                <c:pt idx="360">
                  <c:v>5.17</c:v>
                </c:pt>
                <c:pt idx="361">
                  <c:v>5.07</c:v>
                </c:pt>
                <c:pt idx="362">
                  <c:v>5.59</c:v>
                </c:pt>
                <c:pt idx="363">
                  <c:v>4.58</c:v>
                </c:pt>
                <c:pt idx="364">
                  <c:v>3.75</c:v>
                </c:pt>
                <c:pt idx="365">
                  <c:v>2.71</c:v>
                </c:pt>
                <c:pt idx="366">
                  <c:v>1.75</c:v>
                </c:pt>
                <c:pt idx="367">
                  <c:v>1.39</c:v>
                </c:pt>
                <c:pt idx="368">
                  <c:v>1.07</c:v>
                </c:pt>
                <c:pt idx="369">
                  <c:v>0.99</c:v>
                </c:pt>
                <c:pt idx="370">
                  <c:v>0.92</c:v>
                </c:pt>
                <c:pt idx="371">
                  <c:v>0.86</c:v>
                </c:pt>
                <c:pt idx="372">
                  <c:v>0.77</c:v>
                </c:pt>
                <c:pt idx="373">
                  <c:v>0.67</c:v>
                </c:pt>
                <c:pt idx="374">
                  <c:v>0.68</c:v>
                </c:pt>
                <c:pt idx="375">
                  <c:v>0.7</c:v>
                </c:pt>
                <c:pt idx="376">
                  <c:v>0.68</c:v>
                </c:pt>
                <c:pt idx="377">
                  <c:v>0.69</c:v>
                </c:pt>
                <c:pt idx="378">
                  <c:v>0.81</c:v>
                </c:pt>
                <c:pt idx="379">
                  <c:v>0.99</c:v>
                </c:pt>
                <c:pt idx="380">
                  <c:v>1.05</c:v>
                </c:pt>
                <c:pt idx="381">
                  <c:v>1.18</c:v>
                </c:pt>
                <c:pt idx="382">
                  <c:v>1.39</c:v>
                </c:pt>
                <c:pt idx="383">
                  <c:v>1.48</c:v>
                </c:pt>
                <c:pt idx="384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4-4076-BBE1-C485D1DF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76575"/>
        <c:axId val="187774175"/>
      </c:lineChart>
      <c:catAx>
        <c:axId val="18777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175"/>
        <c:crosses val="autoZero"/>
        <c:auto val="1"/>
        <c:lblAlgn val="ctr"/>
        <c:lblOffset val="100"/>
        <c:noMultiLvlLbl val="0"/>
      </c:catAx>
      <c:valAx>
        <c:axId val="1877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2929389923821E-2"/>
          <c:y val="7.926536216958463E-2"/>
          <c:w val="0.91814910331330535"/>
          <c:h val="0.83491246138002062"/>
        </c:manualLayout>
      </c:layout>
      <c:lineChart>
        <c:grouping val="standard"/>
        <c:varyColors val="0"/>
        <c:ser>
          <c:idx val="0"/>
          <c:order val="0"/>
          <c:tx>
            <c:strRef>
              <c:f>Sheet13!$A$1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Sheet13!$A$2:$A$333</c:f>
              <c:numCache>
                <c:formatCode>General</c:formatCode>
                <c:ptCount val="332"/>
                <c:pt idx="0">
                  <c:v>0.03</c:v>
                </c:pt>
                <c:pt idx="1">
                  <c:v>0.1</c:v>
                </c:pt>
                <c:pt idx="2">
                  <c:v>0.25</c:v>
                </c:pt>
                <c:pt idx="3">
                  <c:v>0.55000000000000004</c:v>
                </c:pt>
                <c:pt idx="4">
                  <c:v>1.1000000000000001</c:v>
                </c:pt>
                <c:pt idx="5">
                  <c:v>2.63</c:v>
                </c:pt>
                <c:pt idx="6">
                  <c:v>4.59</c:v>
                </c:pt>
                <c:pt idx="7">
                  <c:v>7.97</c:v>
                </c:pt>
                <c:pt idx="8">
                  <c:v>14.08</c:v>
                </c:pt>
                <c:pt idx="9">
                  <c:v>19.32</c:v>
                </c:pt>
                <c:pt idx="10">
                  <c:v>27.39</c:v>
                </c:pt>
                <c:pt idx="11">
                  <c:v>34.5</c:v>
                </c:pt>
                <c:pt idx="12">
                  <c:v>43.76</c:v>
                </c:pt>
                <c:pt idx="13">
                  <c:v>51.04</c:v>
                </c:pt>
                <c:pt idx="14">
                  <c:v>54.06</c:v>
                </c:pt>
                <c:pt idx="15">
                  <c:v>57.59</c:v>
                </c:pt>
                <c:pt idx="16">
                  <c:v>58.6</c:v>
                </c:pt>
                <c:pt idx="17">
                  <c:v>58.32</c:v>
                </c:pt>
                <c:pt idx="18">
                  <c:v>56.5</c:v>
                </c:pt>
                <c:pt idx="19">
                  <c:v>56.31</c:v>
                </c:pt>
                <c:pt idx="20">
                  <c:v>56</c:v>
                </c:pt>
                <c:pt idx="21">
                  <c:v>56.02</c:v>
                </c:pt>
                <c:pt idx="22">
                  <c:v>55.47</c:v>
                </c:pt>
                <c:pt idx="23">
                  <c:v>56.97</c:v>
                </c:pt>
                <c:pt idx="24">
                  <c:v>59.4</c:v>
                </c:pt>
                <c:pt idx="25">
                  <c:v>62.62</c:v>
                </c:pt>
                <c:pt idx="26">
                  <c:v>64.599999999999994</c:v>
                </c:pt>
                <c:pt idx="27">
                  <c:v>65.17</c:v>
                </c:pt>
                <c:pt idx="28">
                  <c:v>67.37</c:v>
                </c:pt>
                <c:pt idx="29">
                  <c:v>69.44</c:v>
                </c:pt>
                <c:pt idx="30">
                  <c:v>70.819999999999993</c:v>
                </c:pt>
                <c:pt idx="31">
                  <c:v>71.790000000000006</c:v>
                </c:pt>
                <c:pt idx="32">
                  <c:v>72.3</c:v>
                </c:pt>
                <c:pt idx="33">
                  <c:v>73.61</c:v>
                </c:pt>
                <c:pt idx="34">
                  <c:v>74.56</c:v>
                </c:pt>
                <c:pt idx="35">
                  <c:v>74.17</c:v>
                </c:pt>
                <c:pt idx="36">
                  <c:v>74.03</c:v>
                </c:pt>
                <c:pt idx="37">
                  <c:v>73.02</c:v>
                </c:pt>
                <c:pt idx="38">
                  <c:v>72.930000000000007</c:v>
                </c:pt>
                <c:pt idx="39">
                  <c:v>71.239999999999995</c:v>
                </c:pt>
                <c:pt idx="40">
                  <c:v>69.069999999999993</c:v>
                </c:pt>
                <c:pt idx="41">
                  <c:v>65.83</c:v>
                </c:pt>
                <c:pt idx="42">
                  <c:v>63.53</c:v>
                </c:pt>
                <c:pt idx="43">
                  <c:v>62.32</c:v>
                </c:pt>
                <c:pt idx="44">
                  <c:v>59.88</c:v>
                </c:pt>
                <c:pt idx="45">
                  <c:v>56.89</c:v>
                </c:pt>
                <c:pt idx="46">
                  <c:v>56.57</c:v>
                </c:pt>
                <c:pt idx="47">
                  <c:v>56.83</c:v>
                </c:pt>
                <c:pt idx="48">
                  <c:v>56.48</c:v>
                </c:pt>
                <c:pt idx="49">
                  <c:v>57.33</c:v>
                </c:pt>
                <c:pt idx="50">
                  <c:v>58.69</c:v>
                </c:pt>
                <c:pt idx="51">
                  <c:v>60.39</c:v>
                </c:pt>
                <c:pt idx="52">
                  <c:v>62.86</c:v>
                </c:pt>
                <c:pt idx="53">
                  <c:v>63.21</c:v>
                </c:pt>
                <c:pt idx="54">
                  <c:v>62.96</c:v>
                </c:pt>
                <c:pt idx="55">
                  <c:v>61.5</c:v>
                </c:pt>
                <c:pt idx="56">
                  <c:v>59.34</c:v>
                </c:pt>
                <c:pt idx="57">
                  <c:v>55.47</c:v>
                </c:pt>
                <c:pt idx="58">
                  <c:v>50.96</c:v>
                </c:pt>
                <c:pt idx="59">
                  <c:v>48.17</c:v>
                </c:pt>
                <c:pt idx="60">
                  <c:v>43.46</c:v>
                </c:pt>
                <c:pt idx="61">
                  <c:v>40.04</c:v>
                </c:pt>
                <c:pt idx="62">
                  <c:v>37.729999999999997</c:v>
                </c:pt>
                <c:pt idx="63">
                  <c:v>35.89</c:v>
                </c:pt>
                <c:pt idx="64">
                  <c:v>34.94</c:v>
                </c:pt>
                <c:pt idx="65">
                  <c:v>33.4</c:v>
                </c:pt>
                <c:pt idx="66">
                  <c:v>32.28</c:v>
                </c:pt>
                <c:pt idx="67">
                  <c:v>32.31</c:v>
                </c:pt>
                <c:pt idx="68">
                  <c:v>31.65</c:v>
                </c:pt>
                <c:pt idx="69">
                  <c:v>30.51</c:v>
                </c:pt>
                <c:pt idx="70">
                  <c:v>28.99</c:v>
                </c:pt>
                <c:pt idx="71">
                  <c:v>27.66</c:v>
                </c:pt>
                <c:pt idx="72">
                  <c:v>27.64</c:v>
                </c:pt>
                <c:pt idx="73">
                  <c:v>26.74</c:v>
                </c:pt>
                <c:pt idx="74">
                  <c:v>26.44</c:v>
                </c:pt>
                <c:pt idx="75">
                  <c:v>26.43</c:v>
                </c:pt>
                <c:pt idx="76">
                  <c:v>26.7</c:v>
                </c:pt>
                <c:pt idx="77">
                  <c:v>27.14</c:v>
                </c:pt>
                <c:pt idx="78">
                  <c:v>27.14</c:v>
                </c:pt>
                <c:pt idx="79">
                  <c:v>27.65</c:v>
                </c:pt>
                <c:pt idx="80">
                  <c:v>28.54</c:v>
                </c:pt>
                <c:pt idx="81">
                  <c:v>28.21</c:v>
                </c:pt>
                <c:pt idx="82">
                  <c:v>27.43</c:v>
                </c:pt>
                <c:pt idx="83">
                  <c:v>26.2</c:v>
                </c:pt>
                <c:pt idx="84">
                  <c:v>25.67</c:v>
                </c:pt>
                <c:pt idx="85">
                  <c:v>25.33</c:v>
                </c:pt>
                <c:pt idx="86">
                  <c:v>25.14</c:v>
                </c:pt>
                <c:pt idx="87">
                  <c:v>24.86</c:v>
                </c:pt>
                <c:pt idx="88">
                  <c:v>24.95</c:v>
                </c:pt>
                <c:pt idx="89">
                  <c:v>24.76</c:v>
                </c:pt>
                <c:pt idx="90">
                  <c:v>24.51</c:v>
                </c:pt>
                <c:pt idx="91">
                  <c:v>23.31</c:v>
                </c:pt>
                <c:pt idx="92">
                  <c:v>22.66</c:v>
                </c:pt>
                <c:pt idx="93">
                  <c:v>22.51</c:v>
                </c:pt>
                <c:pt idx="94">
                  <c:v>22.82</c:v>
                </c:pt>
                <c:pt idx="95">
                  <c:v>22.92</c:v>
                </c:pt>
                <c:pt idx="96">
                  <c:v>23.04</c:v>
                </c:pt>
                <c:pt idx="97">
                  <c:v>23.91</c:v>
                </c:pt>
                <c:pt idx="98">
                  <c:v>25.1</c:v>
                </c:pt>
                <c:pt idx="99">
                  <c:v>25.16</c:v>
                </c:pt>
                <c:pt idx="100">
                  <c:v>25.2</c:v>
                </c:pt>
                <c:pt idx="101">
                  <c:v>25.26</c:v>
                </c:pt>
                <c:pt idx="102">
                  <c:v>26.17</c:v>
                </c:pt>
                <c:pt idx="103">
                  <c:v>26.75</c:v>
                </c:pt>
                <c:pt idx="104">
                  <c:v>26.45</c:v>
                </c:pt>
                <c:pt idx="105">
                  <c:v>27.02</c:v>
                </c:pt>
                <c:pt idx="106">
                  <c:v>28.06</c:v>
                </c:pt>
                <c:pt idx="107">
                  <c:v>28.74</c:v>
                </c:pt>
                <c:pt idx="108">
                  <c:v>29.46</c:v>
                </c:pt>
                <c:pt idx="109">
                  <c:v>30.39</c:v>
                </c:pt>
                <c:pt idx="110">
                  <c:v>31.61</c:v>
                </c:pt>
                <c:pt idx="111">
                  <c:v>32.590000000000003</c:v>
                </c:pt>
                <c:pt idx="112">
                  <c:v>32.770000000000003</c:v>
                </c:pt>
                <c:pt idx="113">
                  <c:v>34.1</c:v>
                </c:pt>
                <c:pt idx="114">
                  <c:v>35.520000000000003</c:v>
                </c:pt>
                <c:pt idx="115">
                  <c:v>37.049999999999997</c:v>
                </c:pt>
                <c:pt idx="116">
                  <c:v>38.479999999999997</c:v>
                </c:pt>
                <c:pt idx="117">
                  <c:v>39.590000000000003</c:v>
                </c:pt>
                <c:pt idx="118">
                  <c:v>40.409999999999997</c:v>
                </c:pt>
                <c:pt idx="119">
                  <c:v>40.869999999999997</c:v>
                </c:pt>
                <c:pt idx="120">
                  <c:v>40.270000000000003</c:v>
                </c:pt>
                <c:pt idx="121">
                  <c:v>39.65</c:v>
                </c:pt>
                <c:pt idx="122">
                  <c:v>39.24</c:v>
                </c:pt>
                <c:pt idx="123">
                  <c:v>39.950000000000003</c:v>
                </c:pt>
                <c:pt idx="124">
                  <c:v>41.92</c:v>
                </c:pt>
                <c:pt idx="125">
                  <c:v>44.35</c:v>
                </c:pt>
                <c:pt idx="126">
                  <c:v>46.92</c:v>
                </c:pt>
                <c:pt idx="127">
                  <c:v>51.55</c:v>
                </c:pt>
                <c:pt idx="128">
                  <c:v>54.64</c:v>
                </c:pt>
                <c:pt idx="129">
                  <c:v>59.88</c:v>
                </c:pt>
                <c:pt idx="130">
                  <c:v>64.23</c:v>
                </c:pt>
                <c:pt idx="131">
                  <c:v>67.47</c:v>
                </c:pt>
                <c:pt idx="132">
                  <c:v>71.180000000000007</c:v>
                </c:pt>
                <c:pt idx="133">
                  <c:v>72.11</c:v>
                </c:pt>
                <c:pt idx="134">
                  <c:v>70.569999999999993</c:v>
                </c:pt>
                <c:pt idx="135">
                  <c:v>65.2</c:v>
                </c:pt>
                <c:pt idx="136">
                  <c:v>59.57</c:v>
                </c:pt>
                <c:pt idx="137">
                  <c:v>44.57</c:v>
                </c:pt>
                <c:pt idx="138">
                  <c:v>24.43</c:v>
                </c:pt>
                <c:pt idx="139">
                  <c:v>10.38</c:v>
                </c:pt>
                <c:pt idx="140">
                  <c:v>-9.02</c:v>
                </c:pt>
                <c:pt idx="141">
                  <c:v>-25.12</c:v>
                </c:pt>
                <c:pt idx="142">
                  <c:v>-33.659999999999997</c:v>
                </c:pt>
                <c:pt idx="143">
                  <c:v>-42.13</c:v>
                </c:pt>
                <c:pt idx="144">
                  <c:v>-43.07</c:v>
                </c:pt>
                <c:pt idx="145">
                  <c:v>-40.94</c:v>
                </c:pt>
                <c:pt idx="146">
                  <c:v>-31.96</c:v>
                </c:pt>
                <c:pt idx="147">
                  <c:v>-23.8</c:v>
                </c:pt>
                <c:pt idx="148">
                  <c:v>-11.67</c:v>
                </c:pt>
                <c:pt idx="149">
                  <c:v>0.69</c:v>
                </c:pt>
                <c:pt idx="150">
                  <c:v>8.1199999999999992</c:v>
                </c:pt>
                <c:pt idx="151">
                  <c:v>16.690000000000001</c:v>
                </c:pt>
                <c:pt idx="152">
                  <c:v>19.78</c:v>
                </c:pt>
                <c:pt idx="153">
                  <c:v>20.54</c:v>
                </c:pt>
                <c:pt idx="154">
                  <c:v>21.96</c:v>
                </c:pt>
                <c:pt idx="155">
                  <c:v>25.82</c:v>
                </c:pt>
                <c:pt idx="156">
                  <c:v>38.58</c:v>
                </c:pt>
                <c:pt idx="157">
                  <c:v>60.07</c:v>
                </c:pt>
                <c:pt idx="158">
                  <c:v>78.430000000000007</c:v>
                </c:pt>
                <c:pt idx="159">
                  <c:v>103.97</c:v>
                </c:pt>
                <c:pt idx="160">
                  <c:v>118.95</c:v>
                </c:pt>
                <c:pt idx="161">
                  <c:v>135.44999999999999</c:v>
                </c:pt>
                <c:pt idx="162">
                  <c:v>142.38999999999999</c:v>
                </c:pt>
                <c:pt idx="163">
                  <c:v>142.43</c:v>
                </c:pt>
                <c:pt idx="164">
                  <c:v>122.97</c:v>
                </c:pt>
                <c:pt idx="165">
                  <c:v>91.46</c:v>
                </c:pt>
                <c:pt idx="166">
                  <c:v>73.56</c:v>
                </c:pt>
                <c:pt idx="167">
                  <c:v>45.6</c:v>
                </c:pt>
                <c:pt idx="168">
                  <c:v>27.53</c:v>
                </c:pt>
                <c:pt idx="169">
                  <c:v>0.6</c:v>
                </c:pt>
                <c:pt idx="170">
                  <c:v>-12.61</c:v>
                </c:pt>
                <c:pt idx="171">
                  <c:v>-15.7</c:v>
                </c:pt>
                <c:pt idx="172">
                  <c:v>-18.88</c:v>
                </c:pt>
                <c:pt idx="173">
                  <c:v>-19.75</c:v>
                </c:pt>
                <c:pt idx="174">
                  <c:v>-21.15</c:v>
                </c:pt>
                <c:pt idx="175">
                  <c:v>-24.19</c:v>
                </c:pt>
                <c:pt idx="176">
                  <c:v>-27.36</c:v>
                </c:pt>
                <c:pt idx="177">
                  <c:v>-33.83</c:v>
                </c:pt>
                <c:pt idx="178">
                  <c:v>-43.12</c:v>
                </c:pt>
                <c:pt idx="179">
                  <c:v>-50.3</c:v>
                </c:pt>
                <c:pt idx="180">
                  <c:v>-62.45</c:v>
                </c:pt>
                <c:pt idx="181">
                  <c:v>-69.989999999999995</c:v>
                </c:pt>
                <c:pt idx="182">
                  <c:v>-80.680000000000007</c:v>
                </c:pt>
                <c:pt idx="183">
                  <c:v>-90.04</c:v>
                </c:pt>
                <c:pt idx="184">
                  <c:v>-94.81</c:v>
                </c:pt>
                <c:pt idx="185">
                  <c:v>-99.68</c:v>
                </c:pt>
                <c:pt idx="186">
                  <c:v>-101.75</c:v>
                </c:pt>
                <c:pt idx="187">
                  <c:v>-102.19</c:v>
                </c:pt>
                <c:pt idx="188">
                  <c:v>-101.5</c:v>
                </c:pt>
                <c:pt idx="189">
                  <c:v>-100.58</c:v>
                </c:pt>
                <c:pt idx="190">
                  <c:v>-98.06</c:v>
                </c:pt>
                <c:pt idx="191">
                  <c:v>-96.13</c:v>
                </c:pt>
                <c:pt idx="192">
                  <c:v>-95.39</c:v>
                </c:pt>
                <c:pt idx="193">
                  <c:v>-93.68</c:v>
                </c:pt>
                <c:pt idx="194">
                  <c:v>-92</c:v>
                </c:pt>
                <c:pt idx="195">
                  <c:v>-90.26</c:v>
                </c:pt>
                <c:pt idx="196">
                  <c:v>-88.38</c:v>
                </c:pt>
                <c:pt idx="197">
                  <c:v>-87.72</c:v>
                </c:pt>
                <c:pt idx="198">
                  <c:v>-86.14</c:v>
                </c:pt>
                <c:pt idx="199">
                  <c:v>-84.24</c:v>
                </c:pt>
                <c:pt idx="200">
                  <c:v>-83.54</c:v>
                </c:pt>
                <c:pt idx="201">
                  <c:v>-83.01</c:v>
                </c:pt>
                <c:pt idx="202">
                  <c:v>-82.9</c:v>
                </c:pt>
                <c:pt idx="203">
                  <c:v>-81.680000000000007</c:v>
                </c:pt>
                <c:pt idx="204">
                  <c:v>-80.66</c:v>
                </c:pt>
                <c:pt idx="205">
                  <c:v>-80.38</c:v>
                </c:pt>
                <c:pt idx="206">
                  <c:v>-78.63</c:v>
                </c:pt>
                <c:pt idx="207">
                  <c:v>-76.86</c:v>
                </c:pt>
                <c:pt idx="208">
                  <c:v>-74.53</c:v>
                </c:pt>
                <c:pt idx="209">
                  <c:v>-72.34</c:v>
                </c:pt>
                <c:pt idx="210">
                  <c:v>-70.98</c:v>
                </c:pt>
                <c:pt idx="211">
                  <c:v>-69.92</c:v>
                </c:pt>
                <c:pt idx="212">
                  <c:v>-67.84</c:v>
                </c:pt>
                <c:pt idx="213">
                  <c:v>-67.23</c:v>
                </c:pt>
                <c:pt idx="214">
                  <c:v>-66.13</c:v>
                </c:pt>
                <c:pt idx="215">
                  <c:v>-64.430000000000007</c:v>
                </c:pt>
                <c:pt idx="216">
                  <c:v>-62.68</c:v>
                </c:pt>
                <c:pt idx="217">
                  <c:v>-61.2</c:v>
                </c:pt>
                <c:pt idx="218">
                  <c:v>-60</c:v>
                </c:pt>
                <c:pt idx="219">
                  <c:v>-59.86</c:v>
                </c:pt>
                <c:pt idx="220">
                  <c:v>-58.9</c:v>
                </c:pt>
                <c:pt idx="221">
                  <c:v>-57.82</c:v>
                </c:pt>
                <c:pt idx="222">
                  <c:v>-57.63</c:v>
                </c:pt>
                <c:pt idx="223">
                  <c:v>-57.29</c:v>
                </c:pt>
                <c:pt idx="224">
                  <c:v>-56.48</c:v>
                </c:pt>
                <c:pt idx="225">
                  <c:v>-55.38</c:v>
                </c:pt>
                <c:pt idx="226">
                  <c:v>-54.55</c:v>
                </c:pt>
                <c:pt idx="227">
                  <c:v>-54.76</c:v>
                </c:pt>
                <c:pt idx="228">
                  <c:v>-53.66</c:v>
                </c:pt>
                <c:pt idx="229">
                  <c:v>-52.49</c:v>
                </c:pt>
                <c:pt idx="230">
                  <c:v>-51.61</c:v>
                </c:pt>
                <c:pt idx="231">
                  <c:v>-51</c:v>
                </c:pt>
                <c:pt idx="232">
                  <c:v>-50.71</c:v>
                </c:pt>
                <c:pt idx="233">
                  <c:v>-49.8</c:v>
                </c:pt>
                <c:pt idx="234">
                  <c:v>-48.75</c:v>
                </c:pt>
                <c:pt idx="235">
                  <c:v>-48.88</c:v>
                </c:pt>
                <c:pt idx="236">
                  <c:v>-48.09</c:v>
                </c:pt>
                <c:pt idx="237">
                  <c:v>-46.95</c:v>
                </c:pt>
                <c:pt idx="238">
                  <c:v>-47.57</c:v>
                </c:pt>
                <c:pt idx="239">
                  <c:v>-46.72</c:v>
                </c:pt>
                <c:pt idx="240">
                  <c:v>-47.04</c:v>
                </c:pt>
                <c:pt idx="241">
                  <c:v>-46.59</c:v>
                </c:pt>
                <c:pt idx="242">
                  <c:v>-45.78</c:v>
                </c:pt>
                <c:pt idx="243">
                  <c:v>-44.59</c:v>
                </c:pt>
                <c:pt idx="244">
                  <c:v>-44.4</c:v>
                </c:pt>
                <c:pt idx="245">
                  <c:v>-43.47</c:v>
                </c:pt>
                <c:pt idx="246">
                  <c:v>-42.86</c:v>
                </c:pt>
                <c:pt idx="247">
                  <c:v>-42.19</c:v>
                </c:pt>
                <c:pt idx="248">
                  <c:v>-41.06</c:v>
                </c:pt>
                <c:pt idx="249">
                  <c:v>-40.49</c:v>
                </c:pt>
                <c:pt idx="250">
                  <c:v>-40.020000000000003</c:v>
                </c:pt>
                <c:pt idx="251">
                  <c:v>-39.299999999999997</c:v>
                </c:pt>
                <c:pt idx="252">
                  <c:v>-38.200000000000003</c:v>
                </c:pt>
                <c:pt idx="253">
                  <c:v>-38.049999999999997</c:v>
                </c:pt>
                <c:pt idx="254">
                  <c:v>-37.619999999999997</c:v>
                </c:pt>
                <c:pt idx="255">
                  <c:v>-36.799999999999997</c:v>
                </c:pt>
                <c:pt idx="256">
                  <c:v>-35.71</c:v>
                </c:pt>
                <c:pt idx="257">
                  <c:v>-34.81</c:v>
                </c:pt>
                <c:pt idx="258">
                  <c:v>-34.19</c:v>
                </c:pt>
                <c:pt idx="259">
                  <c:v>-33.979999999999997</c:v>
                </c:pt>
                <c:pt idx="260">
                  <c:v>-32.880000000000003</c:v>
                </c:pt>
                <c:pt idx="261">
                  <c:v>-32.36</c:v>
                </c:pt>
                <c:pt idx="262">
                  <c:v>-32.54</c:v>
                </c:pt>
                <c:pt idx="263">
                  <c:v>-32.94</c:v>
                </c:pt>
                <c:pt idx="264">
                  <c:v>-33.479999999999997</c:v>
                </c:pt>
                <c:pt idx="265">
                  <c:v>-35.56</c:v>
                </c:pt>
                <c:pt idx="266">
                  <c:v>-38.71</c:v>
                </c:pt>
                <c:pt idx="267">
                  <c:v>-41.51</c:v>
                </c:pt>
                <c:pt idx="268">
                  <c:v>-43.39</c:v>
                </c:pt>
                <c:pt idx="269">
                  <c:v>-43.37</c:v>
                </c:pt>
                <c:pt idx="270">
                  <c:v>-43.21</c:v>
                </c:pt>
                <c:pt idx="271">
                  <c:v>-41.67</c:v>
                </c:pt>
                <c:pt idx="272">
                  <c:v>-39.880000000000003</c:v>
                </c:pt>
                <c:pt idx="273">
                  <c:v>-36.880000000000003</c:v>
                </c:pt>
                <c:pt idx="274">
                  <c:v>-33.82</c:v>
                </c:pt>
                <c:pt idx="275">
                  <c:v>-32.44</c:v>
                </c:pt>
                <c:pt idx="276">
                  <c:v>-29.93</c:v>
                </c:pt>
                <c:pt idx="277">
                  <c:v>-27.99</c:v>
                </c:pt>
                <c:pt idx="278">
                  <c:v>-26.54</c:v>
                </c:pt>
                <c:pt idx="279">
                  <c:v>-25.53</c:v>
                </c:pt>
                <c:pt idx="280">
                  <c:v>-24.72</c:v>
                </c:pt>
                <c:pt idx="281">
                  <c:v>-24</c:v>
                </c:pt>
                <c:pt idx="282">
                  <c:v>-23.35</c:v>
                </c:pt>
                <c:pt idx="283">
                  <c:v>-24</c:v>
                </c:pt>
                <c:pt idx="284">
                  <c:v>-25.45</c:v>
                </c:pt>
                <c:pt idx="285">
                  <c:v>-25.6</c:v>
                </c:pt>
                <c:pt idx="286">
                  <c:v>-27.58</c:v>
                </c:pt>
                <c:pt idx="287">
                  <c:v>-30.06</c:v>
                </c:pt>
                <c:pt idx="288">
                  <c:v>-32.29</c:v>
                </c:pt>
                <c:pt idx="289">
                  <c:v>-32.74</c:v>
                </c:pt>
                <c:pt idx="290">
                  <c:v>-32.39</c:v>
                </c:pt>
                <c:pt idx="291">
                  <c:v>-31.81</c:v>
                </c:pt>
                <c:pt idx="292">
                  <c:v>-31.6</c:v>
                </c:pt>
                <c:pt idx="293">
                  <c:v>-30.54</c:v>
                </c:pt>
                <c:pt idx="294">
                  <c:v>-29.15</c:v>
                </c:pt>
                <c:pt idx="295">
                  <c:v>-28.93</c:v>
                </c:pt>
                <c:pt idx="296">
                  <c:v>-30.8</c:v>
                </c:pt>
                <c:pt idx="297">
                  <c:v>-31.44</c:v>
                </c:pt>
                <c:pt idx="298">
                  <c:v>-30.8</c:v>
                </c:pt>
                <c:pt idx="299">
                  <c:v>-31.75</c:v>
                </c:pt>
                <c:pt idx="300">
                  <c:v>-32.22</c:v>
                </c:pt>
                <c:pt idx="301">
                  <c:v>-33.49</c:v>
                </c:pt>
                <c:pt idx="302">
                  <c:v>-34.1</c:v>
                </c:pt>
                <c:pt idx="303">
                  <c:v>-35.85</c:v>
                </c:pt>
                <c:pt idx="304">
                  <c:v>-37.630000000000003</c:v>
                </c:pt>
                <c:pt idx="305">
                  <c:v>-39.94</c:v>
                </c:pt>
                <c:pt idx="306">
                  <c:v>-40.43</c:v>
                </c:pt>
                <c:pt idx="307">
                  <c:v>-39.21</c:v>
                </c:pt>
                <c:pt idx="308">
                  <c:v>-38.229999999999997</c:v>
                </c:pt>
                <c:pt idx="309">
                  <c:v>-38.049999999999997</c:v>
                </c:pt>
                <c:pt idx="310">
                  <c:v>-33.46</c:v>
                </c:pt>
                <c:pt idx="311">
                  <c:v>-27.45</c:v>
                </c:pt>
                <c:pt idx="312">
                  <c:v>-22.89</c:v>
                </c:pt>
                <c:pt idx="313">
                  <c:v>-17.329999999999998</c:v>
                </c:pt>
                <c:pt idx="314">
                  <c:v>-15.81</c:v>
                </c:pt>
                <c:pt idx="315">
                  <c:v>-11.5</c:v>
                </c:pt>
                <c:pt idx="316">
                  <c:v>-7.78</c:v>
                </c:pt>
                <c:pt idx="317">
                  <c:v>-6.18</c:v>
                </c:pt>
                <c:pt idx="318">
                  <c:v>-4.82</c:v>
                </c:pt>
                <c:pt idx="319">
                  <c:v>-3.82</c:v>
                </c:pt>
                <c:pt idx="320">
                  <c:v>-3.27</c:v>
                </c:pt>
                <c:pt idx="321">
                  <c:v>-2.69</c:v>
                </c:pt>
                <c:pt idx="322">
                  <c:v>-2.46</c:v>
                </c:pt>
                <c:pt idx="323">
                  <c:v>2.54</c:v>
                </c:pt>
                <c:pt idx="324">
                  <c:v>8.14</c:v>
                </c:pt>
                <c:pt idx="325">
                  <c:v>8.17</c:v>
                </c:pt>
                <c:pt idx="326">
                  <c:v>8.1300000000000008</c:v>
                </c:pt>
                <c:pt idx="327">
                  <c:v>8.1199999999999992</c:v>
                </c:pt>
                <c:pt idx="328">
                  <c:v>8.09</c:v>
                </c:pt>
                <c:pt idx="329">
                  <c:v>7.08</c:v>
                </c:pt>
                <c:pt idx="330">
                  <c:v>2.06</c:v>
                </c:pt>
                <c:pt idx="331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5-405A-A1C2-D12A361C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7471"/>
        <c:axId val="178052751"/>
      </c:lineChart>
      <c:catAx>
        <c:axId val="17804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2751"/>
        <c:crosses val="autoZero"/>
        <c:auto val="1"/>
        <c:lblAlgn val="ctr"/>
        <c:lblOffset val="100"/>
        <c:noMultiLvlLbl val="0"/>
      </c:catAx>
      <c:valAx>
        <c:axId val="1780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'16-10-24'!$B$1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'16-10-24'!$B$2:$B$185</c:f>
              <c:numCache>
                <c:formatCode>General</c:formatCode>
                <c:ptCount val="184"/>
                <c:pt idx="0">
                  <c:v>0.87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9.77</c:v>
                </c:pt>
                <c:pt idx="4">
                  <c:v>18.57</c:v>
                </c:pt>
                <c:pt idx="5">
                  <c:v>25.91</c:v>
                </c:pt>
                <c:pt idx="6">
                  <c:v>38.93</c:v>
                </c:pt>
                <c:pt idx="7">
                  <c:v>52.39</c:v>
                </c:pt>
                <c:pt idx="8">
                  <c:v>60.64</c:v>
                </c:pt>
                <c:pt idx="9">
                  <c:v>71.989999999999995</c:v>
                </c:pt>
                <c:pt idx="10">
                  <c:v>78.55</c:v>
                </c:pt>
                <c:pt idx="11">
                  <c:v>86.83</c:v>
                </c:pt>
                <c:pt idx="12">
                  <c:v>94.6</c:v>
                </c:pt>
                <c:pt idx="13">
                  <c:v>100.34</c:v>
                </c:pt>
                <c:pt idx="14">
                  <c:v>109.09</c:v>
                </c:pt>
                <c:pt idx="15">
                  <c:v>117.82</c:v>
                </c:pt>
                <c:pt idx="16">
                  <c:v>123.43</c:v>
                </c:pt>
                <c:pt idx="17">
                  <c:v>131.35</c:v>
                </c:pt>
                <c:pt idx="18">
                  <c:v>135.75</c:v>
                </c:pt>
                <c:pt idx="19">
                  <c:v>140.44999999999999</c:v>
                </c:pt>
                <c:pt idx="20">
                  <c:v>142.47999999999999</c:v>
                </c:pt>
                <c:pt idx="21">
                  <c:v>143.37</c:v>
                </c:pt>
                <c:pt idx="22">
                  <c:v>143.33000000000001</c:v>
                </c:pt>
                <c:pt idx="23">
                  <c:v>142.12</c:v>
                </c:pt>
                <c:pt idx="24">
                  <c:v>140.36000000000001</c:v>
                </c:pt>
                <c:pt idx="25">
                  <c:v>137.80000000000001</c:v>
                </c:pt>
                <c:pt idx="26">
                  <c:v>136.75</c:v>
                </c:pt>
                <c:pt idx="27">
                  <c:v>133.99</c:v>
                </c:pt>
                <c:pt idx="28">
                  <c:v>131.09</c:v>
                </c:pt>
                <c:pt idx="29">
                  <c:v>128.84</c:v>
                </c:pt>
                <c:pt idx="30">
                  <c:v>124.47</c:v>
                </c:pt>
                <c:pt idx="31">
                  <c:v>121.22</c:v>
                </c:pt>
                <c:pt idx="32">
                  <c:v>115.4</c:v>
                </c:pt>
                <c:pt idx="33">
                  <c:v>109.82</c:v>
                </c:pt>
                <c:pt idx="34">
                  <c:v>105.98</c:v>
                </c:pt>
                <c:pt idx="35">
                  <c:v>102.24</c:v>
                </c:pt>
                <c:pt idx="36">
                  <c:v>98.86</c:v>
                </c:pt>
                <c:pt idx="37">
                  <c:v>98.32</c:v>
                </c:pt>
                <c:pt idx="38">
                  <c:v>96.65</c:v>
                </c:pt>
                <c:pt idx="39">
                  <c:v>95.08</c:v>
                </c:pt>
                <c:pt idx="40">
                  <c:v>95</c:v>
                </c:pt>
                <c:pt idx="41">
                  <c:v>94.72</c:v>
                </c:pt>
                <c:pt idx="42">
                  <c:v>95.87</c:v>
                </c:pt>
                <c:pt idx="43">
                  <c:v>95.74</c:v>
                </c:pt>
                <c:pt idx="44">
                  <c:v>94.31</c:v>
                </c:pt>
                <c:pt idx="45">
                  <c:v>92.67</c:v>
                </c:pt>
                <c:pt idx="46">
                  <c:v>90.2</c:v>
                </c:pt>
                <c:pt idx="47">
                  <c:v>89.42</c:v>
                </c:pt>
                <c:pt idx="48">
                  <c:v>87.09</c:v>
                </c:pt>
                <c:pt idx="49">
                  <c:v>84.98</c:v>
                </c:pt>
                <c:pt idx="50">
                  <c:v>82.99</c:v>
                </c:pt>
                <c:pt idx="51">
                  <c:v>81.53</c:v>
                </c:pt>
                <c:pt idx="52">
                  <c:v>81.59</c:v>
                </c:pt>
                <c:pt idx="53">
                  <c:v>81.17</c:v>
                </c:pt>
                <c:pt idx="54">
                  <c:v>80.27</c:v>
                </c:pt>
                <c:pt idx="55">
                  <c:v>78.989999999999995</c:v>
                </c:pt>
                <c:pt idx="56">
                  <c:v>77.599999999999994</c:v>
                </c:pt>
                <c:pt idx="57">
                  <c:v>75.91</c:v>
                </c:pt>
                <c:pt idx="58">
                  <c:v>75.69</c:v>
                </c:pt>
                <c:pt idx="59">
                  <c:v>75.09</c:v>
                </c:pt>
                <c:pt idx="60">
                  <c:v>74.61</c:v>
                </c:pt>
                <c:pt idx="61">
                  <c:v>74.53</c:v>
                </c:pt>
                <c:pt idx="62">
                  <c:v>74.8</c:v>
                </c:pt>
                <c:pt idx="63">
                  <c:v>75.63</c:v>
                </c:pt>
                <c:pt idx="64">
                  <c:v>76.28</c:v>
                </c:pt>
                <c:pt idx="65">
                  <c:v>76.180000000000007</c:v>
                </c:pt>
                <c:pt idx="66">
                  <c:v>75.069999999999993</c:v>
                </c:pt>
                <c:pt idx="67">
                  <c:v>73.489999999999995</c:v>
                </c:pt>
                <c:pt idx="68">
                  <c:v>72.8</c:v>
                </c:pt>
                <c:pt idx="69">
                  <c:v>72.06</c:v>
                </c:pt>
                <c:pt idx="70">
                  <c:v>72.14</c:v>
                </c:pt>
                <c:pt idx="71">
                  <c:v>71.819999999999993</c:v>
                </c:pt>
                <c:pt idx="72">
                  <c:v>71.97</c:v>
                </c:pt>
                <c:pt idx="73">
                  <c:v>72.52</c:v>
                </c:pt>
                <c:pt idx="74">
                  <c:v>73.41</c:v>
                </c:pt>
                <c:pt idx="75">
                  <c:v>73.77</c:v>
                </c:pt>
                <c:pt idx="76">
                  <c:v>73.73</c:v>
                </c:pt>
                <c:pt idx="77">
                  <c:v>73.47</c:v>
                </c:pt>
                <c:pt idx="78">
                  <c:v>73.489999999999995</c:v>
                </c:pt>
                <c:pt idx="79">
                  <c:v>73.540000000000006</c:v>
                </c:pt>
                <c:pt idx="80">
                  <c:v>73.2</c:v>
                </c:pt>
                <c:pt idx="81">
                  <c:v>73.290000000000006</c:v>
                </c:pt>
                <c:pt idx="82">
                  <c:v>73.709999999999994</c:v>
                </c:pt>
                <c:pt idx="83">
                  <c:v>74.14</c:v>
                </c:pt>
                <c:pt idx="84">
                  <c:v>74.59</c:v>
                </c:pt>
                <c:pt idx="85">
                  <c:v>75.680000000000007</c:v>
                </c:pt>
                <c:pt idx="86">
                  <c:v>76.849999999999994</c:v>
                </c:pt>
                <c:pt idx="87">
                  <c:v>78.03</c:v>
                </c:pt>
                <c:pt idx="88">
                  <c:v>78.790000000000006</c:v>
                </c:pt>
                <c:pt idx="89">
                  <c:v>78.819999999999993</c:v>
                </c:pt>
                <c:pt idx="90">
                  <c:v>79.44</c:v>
                </c:pt>
                <c:pt idx="91">
                  <c:v>79.69</c:v>
                </c:pt>
                <c:pt idx="92">
                  <c:v>79.900000000000006</c:v>
                </c:pt>
                <c:pt idx="93">
                  <c:v>80.2</c:v>
                </c:pt>
                <c:pt idx="94">
                  <c:v>80.45</c:v>
                </c:pt>
                <c:pt idx="95">
                  <c:v>81.47</c:v>
                </c:pt>
                <c:pt idx="96">
                  <c:v>82.23</c:v>
                </c:pt>
                <c:pt idx="97">
                  <c:v>82.85</c:v>
                </c:pt>
                <c:pt idx="98">
                  <c:v>84.37</c:v>
                </c:pt>
                <c:pt idx="99">
                  <c:v>86.32</c:v>
                </c:pt>
                <c:pt idx="100">
                  <c:v>87.8</c:v>
                </c:pt>
                <c:pt idx="101">
                  <c:v>90.29</c:v>
                </c:pt>
                <c:pt idx="102">
                  <c:v>92.41</c:v>
                </c:pt>
                <c:pt idx="103">
                  <c:v>97.55</c:v>
                </c:pt>
                <c:pt idx="104">
                  <c:v>102.9</c:v>
                </c:pt>
                <c:pt idx="105">
                  <c:v>105.86</c:v>
                </c:pt>
                <c:pt idx="106">
                  <c:v>110.65</c:v>
                </c:pt>
                <c:pt idx="107">
                  <c:v>113.99</c:v>
                </c:pt>
                <c:pt idx="108">
                  <c:v>118.76</c:v>
                </c:pt>
                <c:pt idx="109">
                  <c:v>121.42</c:v>
                </c:pt>
                <c:pt idx="110">
                  <c:v>122.09</c:v>
                </c:pt>
                <c:pt idx="111">
                  <c:v>122.36</c:v>
                </c:pt>
                <c:pt idx="112">
                  <c:v>121.39</c:v>
                </c:pt>
                <c:pt idx="113">
                  <c:v>118.98</c:v>
                </c:pt>
                <c:pt idx="114">
                  <c:v>111.98</c:v>
                </c:pt>
                <c:pt idx="115">
                  <c:v>105.97</c:v>
                </c:pt>
                <c:pt idx="116">
                  <c:v>94.27</c:v>
                </c:pt>
                <c:pt idx="117">
                  <c:v>82.01</c:v>
                </c:pt>
                <c:pt idx="118">
                  <c:v>73.92</c:v>
                </c:pt>
                <c:pt idx="119">
                  <c:v>62.92</c:v>
                </c:pt>
                <c:pt idx="120">
                  <c:v>54.11</c:v>
                </c:pt>
                <c:pt idx="121">
                  <c:v>49.92</c:v>
                </c:pt>
                <c:pt idx="122">
                  <c:v>46.41</c:v>
                </c:pt>
                <c:pt idx="123">
                  <c:v>44.97</c:v>
                </c:pt>
                <c:pt idx="124">
                  <c:v>44.49</c:v>
                </c:pt>
                <c:pt idx="125">
                  <c:v>45.23</c:v>
                </c:pt>
                <c:pt idx="126">
                  <c:v>47.31</c:v>
                </c:pt>
                <c:pt idx="127">
                  <c:v>51.73</c:v>
                </c:pt>
                <c:pt idx="128">
                  <c:v>55.12</c:v>
                </c:pt>
                <c:pt idx="129">
                  <c:v>61.98</c:v>
                </c:pt>
                <c:pt idx="130">
                  <c:v>69.84</c:v>
                </c:pt>
                <c:pt idx="131">
                  <c:v>75.099999999999994</c:v>
                </c:pt>
                <c:pt idx="132">
                  <c:v>82.25</c:v>
                </c:pt>
                <c:pt idx="133">
                  <c:v>87.95</c:v>
                </c:pt>
                <c:pt idx="134">
                  <c:v>90.3</c:v>
                </c:pt>
                <c:pt idx="135">
                  <c:v>91.19</c:v>
                </c:pt>
                <c:pt idx="136">
                  <c:v>90.83</c:v>
                </c:pt>
                <c:pt idx="137">
                  <c:v>84.93</c:v>
                </c:pt>
                <c:pt idx="138">
                  <c:v>75.89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8-4F5F-AA4A-01279A748B0B}"/>
            </c:ext>
          </c:extLst>
        </c:ser>
        <c:ser>
          <c:idx val="1"/>
          <c:order val="1"/>
          <c:tx>
            <c:strRef>
              <c:f>'16-10-24'!$C$1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'16-10-24'!$C$2:$C$185</c:f>
              <c:numCache>
                <c:formatCode>General</c:formatCode>
                <c:ptCount val="184"/>
                <c:pt idx="0">
                  <c:v>-0.8</c:v>
                </c:pt>
                <c:pt idx="1">
                  <c:v>0.97</c:v>
                </c:pt>
                <c:pt idx="2">
                  <c:v>2.89</c:v>
                </c:pt>
                <c:pt idx="3">
                  <c:v>8.58</c:v>
                </c:pt>
                <c:pt idx="4">
                  <c:v>15.05</c:v>
                </c:pt>
                <c:pt idx="5">
                  <c:v>26.79</c:v>
                </c:pt>
                <c:pt idx="6">
                  <c:v>40.85</c:v>
                </c:pt>
                <c:pt idx="7">
                  <c:v>50.79</c:v>
                </c:pt>
                <c:pt idx="8">
                  <c:v>66.22</c:v>
                </c:pt>
                <c:pt idx="9">
                  <c:v>79.16</c:v>
                </c:pt>
                <c:pt idx="10">
                  <c:v>84.92</c:v>
                </c:pt>
                <c:pt idx="11">
                  <c:v>91.99</c:v>
                </c:pt>
                <c:pt idx="12">
                  <c:v>94.9</c:v>
                </c:pt>
                <c:pt idx="13">
                  <c:v>96</c:v>
                </c:pt>
                <c:pt idx="14">
                  <c:v>95.5</c:v>
                </c:pt>
                <c:pt idx="15">
                  <c:v>93.89</c:v>
                </c:pt>
                <c:pt idx="16">
                  <c:v>93.65</c:v>
                </c:pt>
                <c:pt idx="17">
                  <c:v>93.93</c:v>
                </c:pt>
                <c:pt idx="18">
                  <c:v>94.86</c:v>
                </c:pt>
                <c:pt idx="19">
                  <c:v>96.03</c:v>
                </c:pt>
                <c:pt idx="20">
                  <c:v>96.15</c:v>
                </c:pt>
                <c:pt idx="21">
                  <c:v>98.4</c:v>
                </c:pt>
                <c:pt idx="22">
                  <c:v>101.18</c:v>
                </c:pt>
                <c:pt idx="23">
                  <c:v>103.93</c:v>
                </c:pt>
                <c:pt idx="24">
                  <c:v>106.74</c:v>
                </c:pt>
                <c:pt idx="25">
                  <c:v>106.82</c:v>
                </c:pt>
                <c:pt idx="26">
                  <c:v>106.59</c:v>
                </c:pt>
                <c:pt idx="27">
                  <c:v>105.28</c:v>
                </c:pt>
                <c:pt idx="28">
                  <c:v>103.91</c:v>
                </c:pt>
                <c:pt idx="29">
                  <c:v>100.94</c:v>
                </c:pt>
                <c:pt idx="30">
                  <c:v>96.62</c:v>
                </c:pt>
                <c:pt idx="31">
                  <c:v>93.46</c:v>
                </c:pt>
                <c:pt idx="32">
                  <c:v>90.48</c:v>
                </c:pt>
                <c:pt idx="33">
                  <c:v>89.66</c:v>
                </c:pt>
                <c:pt idx="34">
                  <c:v>87.98</c:v>
                </c:pt>
                <c:pt idx="35">
                  <c:v>86.06</c:v>
                </c:pt>
                <c:pt idx="36">
                  <c:v>83.98</c:v>
                </c:pt>
                <c:pt idx="37">
                  <c:v>81.12</c:v>
                </c:pt>
                <c:pt idx="38">
                  <c:v>78.44</c:v>
                </c:pt>
                <c:pt idx="39">
                  <c:v>77.239999999999995</c:v>
                </c:pt>
                <c:pt idx="40">
                  <c:v>75.66</c:v>
                </c:pt>
                <c:pt idx="41">
                  <c:v>75</c:v>
                </c:pt>
                <c:pt idx="42">
                  <c:v>73.3</c:v>
                </c:pt>
                <c:pt idx="43">
                  <c:v>70.94</c:v>
                </c:pt>
                <c:pt idx="44">
                  <c:v>68.19</c:v>
                </c:pt>
                <c:pt idx="45">
                  <c:v>63.69</c:v>
                </c:pt>
                <c:pt idx="46">
                  <c:v>61.14</c:v>
                </c:pt>
                <c:pt idx="47">
                  <c:v>56.82</c:v>
                </c:pt>
                <c:pt idx="48">
                  <c:v>53.72</c:v>
                </c:pt>
                <c:pt idx="49">
                  <c:v>51.34</c:v>
                </c:pt>
                <c:pt idx="50">
                  <c:v>49.69</c:v>
                </c:pt>
                <c:pt idx="51">
                  <c:v>49.28</c:v>
                </c:pt>
                <c:pt idx="52">
                  <c:v>49.38</c:v>
                </c:pt>
                <c:pt idx="53">
                  <c:v>48.08</c:v>
                </c:pt>
                <c:pt idx="54">
                  <c:v>45.31</c:v>
                </c:pt>
                <c:pt idx="55">
                  <c:v>41.66</c:v>
                </c:pt>
                <c:pt idx="56">
                  <c:v>38.19</c:v>
                </c:pt>
                <c:pt idx="57">
                  <c:v>36.909999999999997</c:v>
                </c:pt>
                <c:pt idx="58">
                  <c:v>35.07</c:v>
                </c:pt>
                <c:pt idx="59">
                  <c:v>33.64</c:v>
                </c:pt>
                <c:pt idx="60">
                  <c:v>32.159999999999997</c:v>
                </c:pt>
                <c:pt idx="61">
                  <c:v>32.520000000000003</c:v>
                </c:pt>
                <c:pt idx="62">
                  <c:v>33.56</c:v>
                </c:pt>
                <c:pt idx="63">
                  <c:v>35.18</c:v>
                </c:pt>
                <c:pt idx="64">
                  <c:v>36.97</c:v>
                </c:pt>
                <c:pt idx="65">
                  <c:v>37.520000000000003</c:v>
                </c:pt>
                <c:pt idx="66">
                  <c:v>38.770000000000003</c:v>
                </c:pt>
                <c:pt idx="67">
                  <c:v>39.19</c:v>
                </c:pt>
                <c:pt idx="68">
                  <c:v>39.61</c:v>
                </c:pt>
                <c:pt idx="69">
                  <c:v>39.229999999999997</c:v>
                </c:pt>
                <c:pt idx="70">
                  <c:v>39.200000000000003</c:v>
                </c:pt>
                <c:pt idx="71">
                  <c:v>38.1</c:v>
                </c:pt>
                <c:pt idx="72">
                  <c:v>37.119999999999997</c:v>
                </c:pt>
                <c:pt idx="73">
                  <c:v>36.380000000000003</c:v>
                </c:pt>
                <c:pt idx="74">
                  <c:v>35.69</c:v>
                </c:pt>
                <c:pt idx="75">
                  <c:v>36.04</c:v>
                </c:pt>
                <c:pt idx="76">
                  <c:v>35.89</c:v>
                </c:pt>
                <c:pt idx="77">
                  <c:v>35.65</c:v>
                </c:pt>
                <c:pt idx="78">
                  <c:v>34.43</c:v>
                </c:pt>
                <c:pt idx="79">
                  <c:v>33.700000000000003</c:v>
                </c:pt>
                <c:pt idx="80">
                  <c:v>33.32</c:v>
                </c:pt>
                <c:pt idx="81">
                  <c:v>33.78</c:v>
                </c:pt>
                <c:pt idx="82">
                  <c:v>32.909999999999997</c:v>
                </c:pt>
                <c:pt idx="83">
                  <c:v>31.05</c:v>
                </c:pt>
                <c:pt idx="84">
                  <c:v>29.85</c:v>
                </c:pt>
                <c:pt idx="85">
                  <c:v>29.57</c:v>
                </c:pt>
                <c:pt idx="86">
                  <c:v>30.28</c:v>
                </c:pt>
                <c:pt idx="87">
                  <c:v>30.13</c:v>
                </c:pt>
                <c:pt idx="88">
                  <c:v>29.71</c:v>
                </c:pt>
                <c:pt idx="89">
                  <c:v>30.7</c:v>
                </c:pt>
                <c:pt idx="90">
                  <c:v>32.42</c:v>
                </c:pt>
                <c:pt idx="91">
                  <c:v>34.03</c:v>
                </c:pt>
                <c:pt idx="92">
                  <c:v>35.89</c:v>
                </c:pt>
                <c:pt idx="93">
                  <c:v>38.08</c:v>
                </c:pt>
                <c:pt idx="94">
                  <c:v>38.51</c:v>
                </c:pt>
                <c:pt idx="95">
                  <c:v>39.43</c:v>
                </c:pt>
                <c:pt idx="96">
                  <c:v>40.32</c:v>
                </c:pt>
                <c:pt idx="97">
                  <c:v>41.49</c:v>
                </c:pt>
                <c:pt idx="98">
                  <c:v>43.11</c:v>
                </c:pt>
                <c:pt idx="99">
                  <c:v>43.16</c:v>
                </c:pt>
                <c:pt idx="100">
                  <c:v>44.01</c:v>
                </c:pt>
                <c:pt idx="101">
                  <c:v>45.29</c:v>
                </c:pt>
                <c:pt idx="102">
                  <c:v>47.68</c:v>
                </c:pt>
                <c:pt idx="103">
                  <c:v>50.86</c:v>
                </c:pt>
                <c:pt idx="104">
                  <c:v>52.12</c:v>
                </c:pt>
                <c:pt idx="105">
                  <c:v>54.88</c:v>
                </c:pt>
                <c:pt idx="106">
                  <c:v>58</c:v>
                </c:pt>
                <c:pt idx="107">
                  <c:v>60.69</c:v>
                </c:pt>
                <c:pt idx="108">
                  <c:v>64.180000000000007</c:v>
                </c:pt>
                <c:pt idx="109">
                  <c:v>65.52</c:v>
                </c:pt>
                <c:pt idx="110">
                  <c:v>67.45</c:v>
                </c:pt>
                <c:pt idx="111">
                  <c:v>68.709999999999994</c:v>
                </c:pt>
                <c:pt idx="112">
                  <c:v>69.48</c:v>
                </c:pt>
                <c:pt idx="113">
                  <c:v>68.819999999999993</c:v>
                </c:pt>
                <c:pt idx="114">
                  <c:v>66.78</c:v>
                </c:pt>
                <c:pt idx="115">
                  <c:v>64.13</c:v>
                </c:pt>
                <c:pt idx="116">
                  <c:v>61.45</c:v>
                </c:pt>
                <c:pt idx="117">
                  <c:v>60.34</c:v>
                </c:pt>
                <c:pt idx="118">
                  <c:v>57.24</c:v>
                </c:pt>
                <c:pt idx="119">
                  <c:v>55.71</c:v>
                </c:pt>
                <c:pt idx="120">
                  <c:v>54.51</c:v>
                </c:pt>
                <c:pt idx="121">
                  <c:v>52.95</c:v>
                </c:pt>
                <c:pt idx="122">
                  <c:v>52.04</c:v>
                </c:pt>
                <c:pt idx="123">
                  <c:v>49.6</c:v>
                </c:pt>
                <c:pt idx="124">
                  <c:v>46.98</c:v>
                </c:pt>
                <c:pt idx="125">
                  <c:v>45.41</c:v>
                </c:pt>
                <c:pt idx="126">
                  <c:v>42.77</c:v>
                </c:pt>
                <c:pt idx="127">
                  <c:v>39.93</c:v>
                </c:pt>
                <c:pt idx="128">
                  <c:v>38.880000000000003</c:v>
                </c:pt>
                <c:pt idx="129">
                  <c:v>37.659999999999997</c:v>
                </c:pt>
                <c:pt idx="130">
                  <c:v>36.79</c:v>
                </c:pt>
                <c:pt idx="131">
                  <c:v>35.28</c:v>
                </c:pt>
                <c:pt idx="132">
                  <c:v>34.57</c:v>
                </c:pt>
                <c:pt idx="133">
                  <c:v>35.270000000000003</c:v>
                </c:pt>
                <c:pt idx="134">
                  <c:v>36.44</c:v>
                </c:pt>
                <c:pt idx="135">
                  <c:v>36.83</c:v>
                </c:pt>
                <c:pt idx="136">
                  <c:v>35.979999999999997</c:v>
                </c:pt>
                <c:pt idx="137">
                  <c:v>33.67</c:v>
                </c:pt>
                <c:pt idx="138">
                  <c:v>30.44</c:v>
                </c:pt>
                <c:pt idx="139">
                  <c:v>22.33</c:v>
                </c:pt>
                <c:pt idx="140">
                  <c:v>11.14</c:v>
                </c:pt>
                <c:pt idx="141">
                  <c:v>8.34</c:v>
                </c:pt>
                <c:pt idx="142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8-4F5F-AA4A-01279A748B0B}"/>
            </c:ext>
          </c:extLst>
        </c:ser>
        <c:ser>
          <c:idx val="2"/>
          <c:order val="2"/>
          <c:tx>
            <c:strRef>
              <c:f>'16-10-24'!$D$1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'16-10-24'!$D$2:$D$185</c:f>
              <c:numCache>
                <c:formatCode>General</c:formatCode>
                <c:ptCount val="184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8-4F5F-AA4A-01279A748B0B}"/>
            </c:ext>
          </c:extLst>
        </c:ser>
        <c:ser>
          <c:idx val="3"/>
          <c:order val="3"/>
          <c:tx>
            <c:strRef>
              <c:f>'16-10-24'!$E$1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'16-10-24'!$E$2:$E$185</c:f>
              <c:numCache>
                <c:formatCode>General</c:formatCode>
                <c:ptCount val="184"/>
                <c:pt idx="0">
                  <c:v>-0.4</c:v>
                </c:pt>
                <c:pt idx="1">
                  <c:v>1.5</c:v>
                </c:pt>
                <c:pt idx="2">
                  <c:v>5.38</c:v>
                </c:pt>
                <c:pt idx="3">
                  <c:v>14.84</c:v>
                </c:pt>
                <c:pt idx="4">
                  <c:v>27.69</c:v>
                </c:pt>
                <c:pt idx="5">
                  <c:v>38.25</c:v>
                </c:pt>
                <c:pt idx="6">
                  <c:v>57.01</c:v>
                </c:pt>
                <c:pt idx="7">
                  <c:v>70.64</c:v>
                </c:pt>
                <c:pt idx="8">
                  <c:v>88.94</c:v>
                </c:pt>
                <c:pt idx="9">
                  <c:v>103.62</c:v>
                </c:pt>
                <c:pt idx="10">
                  <c:v>110.09</c:v>
                </c:pt>
                <c:pt idx="11">
                  <c:v>115.84</c:v>
                </c:pt>
                <c:pt idx="12">
                  <c:v>117.71</c:v>
                </c:pt>
                <c:pt idx="13">
                  <c:v>117.45</c:v>
                </c:pt>
                <c:pt idx="14">
                  <c:v>114.63</c:v>
                </c:pt>
                <c:pt idx="15">
                  <c:v>111.83</c:v>
                </c:pt>
                <c:pt idx="16">
                  <c:v>109.04</c:v>
                </c:pt>
                <c:pt idx="17">
                  <c:v>109.2</c:v>
                </c:pt>
                <c:pt idx="18">
                  <c:v>110.14</c:v>
                </c:pt>
                <c:pt idx="19">
                  <c:v>111.34</c:v>
                </c:pt>
                <c:pt idx="20">
                  <c:v>112.77</c:v>
                </c:pt>
                <c:pt idx="21">
                  <c:v>113.34</c:v>
                </c:pt>
                <c:pt idx="22">
                  <c:v>114.38</c:v>
                </c:pt>
                <c:pt idx="23">
                  <c:v>115.49</c:v>
                </c:pt>
                <c:pt idx="24">
                  <c:v>115.29</c:v>
                </c:pt>
                <c:pt idx="25">
                  <c:v>115.42</c:v>
                </c:pt>
                <c:pt idx="26">
                  <c:v>114.08</c:v>
                </c:pt>
                <c:pt idx="27">
                  <c:v>111.96</c:v>
                </c:pt>
                <c:pt idx="28">
                  <c:v>110.93</c:v>
                </c:pt>
                <c:pt idx="29">
                  <c:v>108.91</c:v>
                </c:pt>
                <c:pt idx="30">
                  <c:v>106.6</c:v>
                </c:pt>
                <c:pt idx="31">
                  <c:v>104.2</c:v>
                </c:pt>
                <c:pt idx="32">
                  <c:v>100.76</c:v>
                </c:pt>
                <c:pt idx="33">
                  <c:v>96.94</c:v>
                </c:pt>
                <c:pt idx="34">
                  <c:v>95.24</c:v>
                </c:pt>
                <c:pt idx="35">
                  <c:v>91.33</c:v>
                </c:pt>
                <c:pt idx="36">
                  <c:v>88.39</c:v>
                </c:pt>
                <c:pt idx="37">
                  <c:v>84.65</c:v>
                </c:pt>
                <c:pt idx="38">
                  <c:v>81.5</c:v>
                </c:pt>
                <c:pt idx="39">
                  <c:v>79.69</c:v>
                </c:pt>
                <c:pt idx="40">
                  <c:v>77.86</c:v>
                </c:pt>
                <c:pt idx="41">
                  <c:v>76.92</c:v>
                </c:pt>
                <c:pt idx="42">
                  <c:v>75.84</c:v>
                </c:pt>
                <c:pt idx="43">
                  <c:v>72.67</c:v>
                </c:pt>
                <c:pt idx="44">
                  <c:v>69.819999999999993</c:v>
                </c:pt>
                <c:pt idx="45">
                  <c:v>66.040000000000006</c:v>
                </c:pt>
                <c:pt idx="46">
                  <c:v>63.27</c:v>
                </c:pt>
                <c:pt idx="47">
                  <c:v>61.46</c:v>
                </c:pt>
                <c:pt idx="48">
                  <c:v>58.17</c:v>
                </c:pt>
                <c:pt idx="49">
                  <c:v>56.08</c:v>
                </c:pt>
                <c:pt idx="50">
                  <c:v>55.2</c:v>
                </c:pt>
                <c:pt idx="51">
                  <c:v>54.8</c:v>
                </c:pt>
                <c:pt idx="52">
                  <c:v>55.51</c:v>
                </c:pt>
                <c:pt idx="53">
                  <c:v>55</c:v>
                </c:pt>
                <c:pt idx="54">
                  <c:v>54.28</c:v>
                </c:pt>
                <c:pt idx="55">
                  <c:v>53.2</c:v>
                </c:pt>
                <c:pt idx="56">
                  <c:v>52.68</c:v>
                </c:pt>
                <c:pt idx="57">
                  <c:v>53.52</c:v>
                </c:pt>
                <c:pt idx="58">
                  <c:v>53.36</c:v>
                </c:pt>
                <c:pt idx="59">
                  <c:v>53.53</c:v>
                </c:pt>
                <c:pt idx="60">
                  <c:v>52.88</c:v>
                </c:pt>
                <c:pt idx="61">
                  <c:v>53.59</c:v>
                </c:pt>
                <c:pt idx="62">
                  <c:v>55.24</c:v>
                </c:pt>
                <c:pt idx="63">
                  <c:v>55.8</c:v>
                </c:pt>
                <c:pt idx="64">
                  <c:v>56.04</c:v>
                </c:pt>
                <c:pt idx="65">
                  <c:v>54.92</c:v>
                </c:pt>
                <c:pt idx="66">
                  <c:v>53.9</c:v>
                </c:pt>
                <c:pt idx="67">
                  <c:v>53.11</c:v>
                </c:pt>
                <c:pt idx="68">
                  <c:v>53.49</c:v>
                </c:pt>
                <c:pt idx="69">
                  <c:v>52.48</c:v>
                </c:pt>
                <c:pt idx="70">
                  <c:v>51.58</c:v>
                </c:pt>
                <c:pt idx="71">
                  <c:v>51.69</c:v>
                </c:pt>
                <c:pt idx="72">
                  <c:v>52.33</c:v>
                </c:pt>
                <c:pt idx="73">
                  <c:v>53.92</c:v>
                </c:pt>
                <c:pt idx="74">
                  <c:v>54.43</c:v>
                </c:pt>
                <c:pt idx="75">
                  <c:v>54.54</c:v>
                </c:pt>
                <c:pt idx="76">
                  <c:v>54.1</c:v>
                </c:pt>
                <c:pt idx="77">
                  <c:v>53.62</c:v>
                </c:pt>
                <c:pt idx="78">
                  <c:v>53.48</c:v>
                </c:pt>
                <c:pt idx="79">
                  <c:v>52.22</c:v>
                </c:pt>
                <c:pt idx="80">
                  <c:v>51.02</c:v>
                </c:pt>
                <c:pt idx="81">
                  <c:v>50.44</c:v>
                </c:pt>
                <c:pt idx="82">
                  <c:v>49.75</c:v>
                </c:pt>
                <c:pt idx="83">
                  <c:v>49.22</c:v>
                </c:pt>
                <c:pt idx="84">
                  <c:v>48.79</c:v>
                </c:pt>
                <c:pt idx="85">
                  <c:v>48.61</c:v>
                </c:pt>
                <c:pt idx="86">
                  <c:v>48.17</c:v>
                </c:pt>
                <c:pt idx="87">
                  <c:v>48.26</c:v>
                </c:pt>
                <c:pt idx="88">
                  <c:v>47.66</c:v>
                </c:pt>
                <c:pt idx="89">
                  <c:v>47.78</c:v>
                </c:pt>
                <c:pt idx="90">
                  <c:v>47.65</c:v>
                </c:pt>
                <c:pt idx="91">
                  <c:v>47.34</c:v>
                </c:pt>
                <c:pt idx="92">
                  <c:v>46.33</c:v>
                </c:pt>
                <c:pt idx="93">
                  <c:v>45.06</c:v>
                </c:pt>
                <c:pt idx="94">
                  <c:v>43.76</c:v>
                </c:pt>
                <c:pt idx="95">
                  <c:v>42.58</c:v>
                </c:pt>
                <c:pt idx="96">
                  <c:v>41.65</c:v>
                </c:pt>
                <c:pt idx="97">
                  <c:v>41.06</c:v>
                </c:pt>
                <c:pt idx="98">
                  <c:v>40.700000000000003</c:v>
                </c:pt>
                <c:pt idx="99">
                  <c:v>39.979999999999997</c:v>
                </c:pt>
                <c:pt idx="100">
                  <c:v>40.74</c:v>
                </c:pt>
                <c:pt idx="101">
                  <c:v>42.25</c:v>
                </c:pt>
                <c:pt idx="102">
                  <c:v>43.71</c:v>
                </c:pt>
                <c:pt idx="103">
                  <c:v>45.29</c:v>
                </c:pt>
                <c:pt idx="104">
                  <c:v>46.38</c:v>
                </c:pt>
                <c:pt idx="105">
                  <c:v>48.51</c:v>
                </c:pt>
                <c:pt idx="106">
                  <c:v>50.48</c:v>
                </c:pt>
                <c:pt idx="107">
                  <c:v>51.49</c:v>
                </c:pt>
                <c:pt idx="108">
                  <c:v>50.72</c:v>
                </c:pt>
                <c:pt idx="109">
                  <c:v>50.06</c:v>
                </c:pt>
                <c:pt idx="110">
                  <c:v>49.05</c:v>
                </c:pt>
                <c:pt idx="111">
                  <c:v>49.27</c:v>
                </c:pt>
                <c:pt idx="112">
                  <c:v>49.94</c:v>
                </c:pt>
                <c:pt idx="113">
                  <c:v>49.91</c:v>
                </c:pt>
                <c:pt idx="114">
                  <c:v>50.61</c:v>
                </c:pt>
                <c:pt idx="115">
                  <c:v>50.67</c:v>
                </c:pt>
                <c:pt idx="116">
                  <c:v>51.45</c:v>
                </c:pt>
                <c:pt idx="117">
                  <c:v>52.42</c:v>
                </c:pt>
                <c:pt idx="118">
                  <c:v>51.82</c:v>
                </c:pt>
                <c:pt idx="119">
                  <c:v>51.89</c:v>
                </c:pt>
                <c:pt idx="120">
                  <c:v>51.1</c:v>
                </c:pt>
                <c:pt idx="121">
                  <c:v>51.25</c:v>
                </c:pt>
                <c:pt idx="122">
                  <c:v>51.64</c:v>
                </c:pt>
                <c:pt idx="123">
                  <c:v>52.35</c:v>
                </c:pt>
                <c:pt idx="124">
                  <c:v>52.3</c:v>
                </c:pt>
                <c:pt idx="125">
                  <c:v>51.33</c:v>
                </c:pt>
                <c:pt idx="126">
                  <c:v>50.73</c:v>
                </c:pt>
                <c:pt idx="127">
                  <c:v>49.88</c:v>
                </c:pt>
                <c:pt idx="128">
                  <c:v>50.22</c:v>
                </c:pt>
                <c:pt idx="129">
                  <c:v>50.07</c:v>
                </c:pt>
                <c:pt idx="130">
                  <c:v>50.89</c:v>
                </c:pt>
                <c:pt idx="131">
                  <c:v>51.2</c:v>
                </c:pt>
                <c:pt idx="132">
                  <c:v>53.06</c:v>
                </c:pt>
                <c:pt idx="133">
                  <c:v>54.61</c:v>
                </c:pt>
                <c:pt idx="134">
                  <c:v>55.21</c:v>
                </c:pt>
                <c:pt idx="135">
                  <c:v>55.33</c:v>
                </c:pt>
                <c:pt idx="136">
                  <c:v>55.02</c:v>
                </c:pt>
                <c:pt idx="137">
                  <c:v>55.46</c:v>
                </c:pt>
                <c:pt idx="138">
                  <c:v>56.51</c:v>
                </c:pt>
                <c:pt idx="139">
                  <c:v>58.13</c:v>
                </c:pt>
                <c:pt idx="140">
                  <c:v>61.35</c:v>
                </c:pt>
                <c:pt idx="141">
                  <c:v>63.17</c:v>
                </c:pt>
                <c:pt idx="142">
                  <c:v>66.19</c:v>
                </c:pt>
                <c:pt idx="143">
                  <c:v>68.489999999999995</c:v>
                </c:pt>
                <c:pt idx="144">
                  <c:v>69.91</c:v>
                </c:pt>
                <c:pt idx="145">
                  <c:v>70.569999999999993</c:v>
                </c:pt>
                <c:pt idx="146">
                  <c:v>69.599999999999994</c:v>
                </c:pt>
                <c:pt idx="147">
                  <c:v>68.709999999999994</c:v>
                </c:pt>
                <c:pt idx="148">
                  <c:v>67.180000000000007</c:v>
                </c:pt>
                <c:pt idx="149">
                  <c:v>66.63</c:v>
                </c:pt>
                <c:pt idx="150">
                  <c:v>65.11</c:v>
                </c:pt>
                <c:pt idx="151">
                  <c:v>63.83</c:v>
                </c:pt>
                <c:pt idx="152">
                  <c:v>63.77</c:v>
                </c:pt>
                <c:pt idx="153">
                  <c:v>64.900000000000006</c:v>
                </c:pt>
                <c:pt idx="154">
                  <c:v>66.64</c:v>
                </c:pt>
                <c:pt idx="155">
                  <c:v>70.510000000000005</c:v>
                </c:pt>
                <c:pt idx="156">
                  <c:v>75.599999999999994</c:v>
                </c:pt>
                <c:pt idx="157">
                  <c:v>79.540000000000006</c:v>
                </c:pt>
                <c:pt idx="158">
                  <c:v>84.98</c:v>
                </c:pt>
                <c:pt idx="159">
                  <c:v>86.86</c:v>
                </c:pt>
                <c:pt idx="160">
                  <c:v>88.43</c:v>
                </c:pt>
                <c:pt idx="161">
                  <c:v>87.33</c:v>
                </c:pt>
                <c:pt idx="162">
                  <c:v>84.72</c:v>
                </c:pt>
                <c:pt idx="163">
                  <c:v>77.260000000000005</c:v>
                </c:pt>
                <c:pt idx="164">
                  <c:v>65.94</c:v>
                </c:pt>
                <c:pt idx="165">
                  <c:v>57.07</c:v>
                </c:pt>
                <c:pt idx="166">
                  <c:v>43.61</c:v>
                </c:pt>
                <c:pt idx="167">
                  <c:v>33.520000000000003</c:v>
                </c:pt>
                <c:pt idx="16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8-4F5F-AA4A-01279A748B0B}"/>
            </c:ext>
          </c:extLst>
        </c:ser>
        <c:ser>
          <c:idx val="4"/>
          <c:order val="4"/>
          <c:tx>
            <c:strRef>
              <c:f>'16-10-24'!$F$1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'16-10-24'!$F$2:$F$185</c:f>
              <c:numCache>
                <c:formatCode>General</c:formatCode>
                <c:ptCount val="184"/>
                <c:pt idx="0">
                  <c:v>0.04</c:v>
                </c:pt>
                <c:pt idx="1">
                  <c:v>1.96</c:v>
                </c:pt>
                <c:pt idx="2">
                  <c:v>6.55</c:v>
                </c:pt>
                <c:pt idx="3">
                  <c:v>12.32</c:v>
                </c:pt>
                <c:pt idx="4">
                  <c:v>25.21</c:v>
                </c:pt>
                <c:pt idx="5">
                  <c:v>42.73</c:v>
                </c:pt>
                <c:pt idx="6">
                  <c:v>56.47</c:v>
                </c:pt>
                <c:pt idx="7">
                  <c:v>78.540000000000006</c:v>
                </c:pt>
                <c:pt idx="8">
                  <c:v>92.99</c:v>
                </c:pt>
                <c:pt idx="9">
                  <c:v>112.25</c:v>
                </c:pt>
                <c:pt idx="10">
                  <c:v>122.35</c:v>
                </c:pt>
                <c:pt idx="11">
                  <c:v>122.7</c:v>
                </c:pt>
                <c:pt idx="12">
                  <c:v>120.2</c:v>
                </c:pt>
                <c:pt idx="13">
                  <c:v>116.29</c:v>
                </c:pt>
                <c:pt idx="14">
                  <c:v>108.88</c:v>
                </c:pt>
                <c:pt idx="15">
                  <c:v>101.49</c:v>
                </c:pt>
                <c:pt idx="16">
                  <c:v>98.17</c:v>
                </c:pt>
                <c:pt idx="17">
                  <c:v>97.32</c:v>
                </c:pt>
                <c:pt idx="18">
                  <c:v>102.72</c:v>
                </c:pt>
                <c:pt idx="19">
                  <c:v>108.22</c:v>
                </c:pt>
                <c:pt idx="20">
                  <c:v>116.57</c:v>
                </c:pt>
                <c:pt idx="21">
                  <c:v>122.23</c:v>
                </c:pt>
                <c:pt idx="22">
                  <c:v>129.9</c:v>
                </c:pt>
                <c:pt idx="23">
                  <c:v>136.97</c:v>
                </c:pt>
                <c:pt idx="24">
                  <c:v>139.88</c:v>
                </c:pt>
                <c:pt idx="25">
                  <c:v>144.21</c:v>
                </c:pt>
                <c:pt idx="26">
                  <c:v>147.07</c:v>
                </c:pt>
                <c:pt idx="27">
                  <c:v>147.91</c:v>
                </c:pt>
                <c:pt idx="28">
                  <c:v>147.28</c:v>
                </c:pt>
                <c:pt idx="29">
                  <c:v>145.56</c:v>
                </c:pt>
                <c:pt idx="30">
                  <c:v>143.74</c:v>
                </c:pt>
                <c:pt idx="31">
                  <c:v>141.13</c:v>
                </c:pt>
                <c:pt idx="32">
                  <c:v>140.05000000000001</c:v>
                </c:pt>
                <c:pt idx="33">
                  <c:v>136.25</c:v>
                </c:pt>
                <c:pt idx="34">
                  <c:v>133.07</c:v>
                </c:pt>
                <c:pt idx="35">
                  <c:v>130.33000000000001</c:v>
                </c:pt>
                <c:pt idx="36">
                  <c:v>127.06</c:v>
                </c:pt>
                <c:pt idx="37">
                  <c:v>125.88</c:v>
                </c:pt>
                <c:pt idx="38">
                  <c:v>122.94</c:v>
                </c:pt>
                <c:pt idx="39">
                  <c:v>119.45</c:v>
                </c:pt>
                <c:pt idx="40">
                  <c:v>116.42</c:v>
                </c:pt>
                <c:pt idx="41">
                  <c:v>113.29</c:v>
                </c:pt>
                <c:pt idx="42">
                  <c:v>111.8</c:v>
                </c:pt>
                <c:pt idx="43">
                  <c:v>108.09</c:v>
                </c:pt>
                <c:pt idx="44">
                  <c:v>103.72</c:v>
                </c:pt>
                <c:pt idx="45">
                  <c:v>100.06</c:v>
                </c:pt>
                <c:pt idx="46">
                  <c:v>96.78</c:v>
                </c:pt>
                <c:pt idx="47">
                  <c:v>95.9</c:v>
                </c:pt>
                <c:pt idx="48">
                  <c:v>93.34</c:v>
                </c:pt>
                <c:pt idx="49">
                  <c:v>91.61</c:v>
                </c:pt>
                <c:pt idx="50">
                  <c:v>89.3</c:v>
                </c:pt>
                <c:pt idx="51">
                  <c:v>87.24</c:v>
                </c:pt>
                <c:pt idx="52">
                  <c:v>85.64</c:v>
                </c:pt>
                <c:pt idx="53">
                  <c:v>85.51</c:v>
                </c:pt>
                <c:pt idx="54">
                  <c:v>83.56</c:v>
                </c:pt>
                <c:pt idx="55">
                  <c:v>81.349999999999994</c:v>
                </c:pt>
                <c:pt idx="56">
                  <c:v>79.28</c:v>
                </c:pt>
                <c:pt idx="57">
                  <c:v>77.489999999999995</c:v>
                </c:pt>
                <c:pt idx="58">
                  <c:v>77.599999999999994</c:v>
                </c:pt>
                <c:pt idx="59">
                  <c:v>76.349999999999994</c:v>
                </c:pt>
                <c:pt idx="60">
                  <c:v>74.83</c:v>
                </c:pt>
                <c:pt idx="61">
                  <c:v>74.12</c:v>
                </c:pt>
                <c:pt idx="62">
                  <c:v>73.61</c:v>
                </c:pt>
                <c:pt idx="63">
                  <c:v>74.36</c:v>
                </c:pt>
                <c:pt idx="64">
                  <c:v>74.16</c:v>
                </c:pt>
                <c:pt idx="65">
                  <c:v>73.88</c:v>
                </c:pt>
                <c:pt idx="66">
                  <c:v>72.180000000000007</c:v>
                </c:pt>
                <c:pt idx="67">
                  <c:v>70.680000000000007</c:v>
                </c:pt>
                <c:pt idx="68">
                  <c:v>70.64</c:v>
                </c:pt>
                <c:pt idx="69">
                  <c:v>69.739999999999995</c:v>
                </c:pt>
                <c:pt idx="70">
                  <c:v>68.400000000000006</c:v>
                </c:pt>
                <c:pt idx="71">
                  <c:v>66.59</c:v>
                </c:pt>
                <c:pt idx="72">
                  <c:v>64.89</c:v>
                </c:pt>
                <c:pt idx="73">
                  <c:v>64.05</c:v>
                </c:pt>
                <c:pt idx="74">
                  <c:v>64.540000000000006</c:v>
                </c:pt>
                <c:pt idx="75">
                  <c:v>64.400000000000006</c:v>
                </c:pt>
                <c:pt idx="76">
                  <c:v>63.99</c:v>
                </c:pt>
                <c:pt idx="77">
                  <c:v>64.48</c:v>
                </c:pt>
                <c:pt idx="78">
                  <c:v>64.989999999999995</c:v>
                </c:pt>
                <c:pt idx="79">
                  <c:v>65.81</c:v>
                </c:pt>
                <c:pt idx="80">
                  <c:v>66.11</c:v>
                </c:pt>
                <c:pt idx="81">
                  <c:v>65.92</c:v>
                </c:pt>
                <c:pt idx="82">
                  <c:v>66.41</c:v>
                </c:pt>
                <c:pt idx="83">
                  <c:v>66.44</c:v>
                </c:pt>
                <c:pt idx="84">
                  <c:v>66.63</c:v>
                </c:pt>
                <c:pt idx="85">
                  <c:v>66.27</c:v>
                </c:pt>
                <c:pt idx="86">
                  <c:v>66.08</c:v>
                </c:pt>
                <c:pt idx="87">
                  <c:v>65.25</c:v>
                </c:pt>
                <c:pt idx="88">
                  <c:v>63.93</c:v>
                </c:pt>
                <c:pt idx="89">
                  <c:v>63.38</c:v>
                </c:pt>
                <c:pt idx="90">
                  <c:v>63.38</c:v>
                </c:pt>
                <c:pt idx="91">
                  <c:v>64.27</c:v>
                </c:pt>
                <c:pt idx="92">
                  <c:v>64.47</c:v>
                </c:pt>
                <c:pt idx="93">
                  <c:v>64.81</c:v>
                </c:pt>
                <c:pt idx="94">
                  <c:v>65.81</c:v>
                </c:pt>
                <c:pt idx="95">
                  <c:v>67.489999999999995</c:v>
                </c:pt>
                <c:pt idx="96">
                  <c:v>69.349999999999994</c:v>
                </c:pt>
                <c:pt idx="97">
                  <c:v>69.97</c:v>
                </c:pt>
                <c:pt idx="98">
                  <c:v>70.09</c:v>
                </c:pt>
                <c:pt idx="99">
                  <c:v>70.47</c:v>
                </c:pt>
                <c:pt idx="100">
                  <c:v>70.540000000000006</c:v>
                </c:pt>
                <c:pt idx="101">
                  <c:v>71.91</c:v>
                </c:pt>
                <c:pt idx="102">
                  <c:v>72.069999999999993</c:v>
                </c:pt>
                <c:pt idx="103">
                  <c:v>71.63</c:v>
                </c:pt>
                <c:pt idx="104">
                  <c:v>71.56</c:v>
                </c:pt>
                <c:pt idx="105">
                  <c:v>71.790000000000006</c:v>
                </c:pt>
                <c:pt idx="106">
                  <c:v>72.290000000000006</c:v>
                </c:pt>
                <c:pt idx="107">
                  <c:v>72.739999999999995</c:v>
                </c:pt>
                <c:pt idx="108">
                  <c:v>72.489999999999995</c:v>
                </c:pt>
                <c:pt idx="109">
                  <c:v>72.05</c:v>
                </c:pt>
                <c:pt idx="110">
                  <c:v>71.55</c:v>
                </c:pt>
                <c:pt idx="111">
                  <c:v>71.25</c:v>
                </c:pt>
                <c:pt idx="112">
                  <c:v>71.430000000000007</c:v>
                </c:pt>
                <c:pt idx="113">
                  <c:v>71.83</c:v>
                </c:pt>
                <c:pt idx="114">
                  <c:v>72.13</c:v>
                </c:pt>
                <c:pt idx="115">
                  <c:v>71.88</c:v>
                </c:pt>
                <c:pt idx="116">
                  <c:v>73.02</c:v>
                </c:pt>
                <c:pt idx="117">
                  <c:v>74.55</c:v>
                </c:pt>
                <c:pt idx="118">
                  <c:v>76.27</c:v>
                </c:pt>
                <c:pt idx="119">
                  <c:v>78.569999999999993</c:v>
                </c:pt>
                <c:pt idx="120">
                  <c:v>81.08</c:v>
                </c:pt>
                <c:pt idx="121">
                  <c:v>83.02</c:v>
                </c:pt>
                <c:pt idx="122">
                  <c:v>86.62</c:v>
                </c:pt>
                <c:pt idx="123">
                  <c:v>89.68</c:v>
                </c:pt>
                <c:pt idx="124">
                  <c:v>92.71</c:v>
                </c:pt>
                <c:pt idx="125">
                  <c:v>95.6</c:v>
                </c:pt>
                <c:pt idx="126">
                  <c:v>96.58</c:v>
                </c:pt>
                <c:pt idx="127">
                  <c:v>98.45</c:v>
                </c:pt>
                <c:pt idx="128">
                  <c:v>99.37</c:v>
                </c:pt>
                <c:pt idx="129">
                  <c:v>100.91</c:v>
                </c:pt>
                <c:pt idx="130">
                  <c:v>102.23</c:v>
                </c:pt>
                <c:pt idx="131">
                  <c:v>102.14</c:v>
                </c:pt>
                <c:pt idx="132">
                  <c:v>102.85</c:v>
                </c:pt>
                <c:pt idx="133">
                  <c:v>104.35</c:v>
                </c:pt>
                <c:pt idx="134">
                  <c:v>106.87</c:v>
                </c:pt>
                <c:pt idx="135">
                  <c:v>110.41</c:v>
                </c:pt>
                <c:pt idx="136">
                  <c:v>112.23</c:v>
                </c:pt>
                <c:pt idx="137">
                  <c:v>115.46</c:v>
                </c:pt>
                <c:pt idx="138">
                  <c:v>118.8</c:v>
                </c:pt>
                <c:pt idx="139">
                  <c:v>121.05</c:v>
                </c:pt>
                <c:pt idx="140">
                  <c:v>120.66</c:v>
                </c:pt>
                <c:pt idx="141">
                  <c:v>116.95</c:v>
                </c:pt>
                <c:pt idx="142">
                  <c:v>111.7</c:v>
                </c:pt>
                <c:pt idx="143">
                  <c:v>100.55</c:v>
                </c:pt>
                <c:pt idx="144">
                  <c:v>91.57</c:v>
                </c:pt>
                <c:pt idx="145">
                  <c:v>75.36</c:v>
                </c:pt>
                <c:pt idx="146">
                  <c:v>66</c:v>
                </c:pt>
                <c:pt idx="147">
                  <c:v>65.09</c:v>
                </c:pt>
                <c:pt idx="148">
                  <c:v>71.27</c:v>
                </c:pt>
                <c:pt idx="149">
                  <c:v>90.14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68-4F5F-AA4A-01279A748B0B}"/>
            </c:ext>
          </c:extLst>
        </c:ser>
        <c:ser>
          <c:idx val="5"/>
          <c:order val="5"/>
          <c:tx>
            <c:strRef>
              <c:f>'16-10-24'!$G$1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'16-10-24'!$G$2:$G$185</c:f>
              <c:numCache>
                <c:formatCode>General</c:formatCode>
                <c:ptCount val="184"/>
                <c:pt idx="0">
                  <c:v>0.41</c:v>
                </c:pt>
                <c:pt idx="1">
                  <c:v>4.7699999999999996</c:v>
                </c:pt>
                <c:pt idx="2">
                  <c:v>13.05</c:v>
                </c:pt>
                <c:pt idx="3">
                  <c:v>21.35</c:v>
                </c:pt>
                <c:pt idx="4">
                  <c:v>38.29</c:v>
                </c:pt>
                <c:pt idx="5">
                  <c:v>59.53</c:v>
                </c:pt>
                <c:pt idx="6">
                  <c:v>75.03</c:v>
                </c:pt>
                <c:pt idx="7">
                  <c:v>99.14</c:v>
                </c:pt>
                <c:pt idx="8">
                  <c:v>114.92</c:v>
                </c:pt>
                <c:pt idx="9">
                  <c:v>135.75</c:v>
                </c:pt>
                <c:pt idx="10">
                  <c:v>148.75</c:v>
                </c:pt>
                <c:pt idx="11">
                  <c:v>153.09</c:v>
                </c:pt>
                <c:pt idx="12">
                  <c:v>152.79</c:v>
                </c:pt>
                <c:pt idx="13">
                  <c:v>148.78</c:v>
                </c:pt>
                <c:pt idx="14">
                  <c:v>138.44999999999999</c:v>
                </c:pt>
                <c:pt idx="15">
                  <c:v>125.79</c:v>
                </c:pt>
                <c:pt idx="16">
                  <c:v>119.3</c:v>
                </c:pt>
                <c:pt idx="17">
                  <c:v>113.41</c:v>
                </c:pt>
                <c:pt idx="18">
                  <c:v>112.19</c:v>
                </c:pt>
                <c:pt idx="19">
                  <c:v>112.89</c:v>
                </c:pt>
                <c:pt idx="20">
                  <c:v>119.17</c:v>
                </c:pt>
                <c:pt idx="21">
                  <c:v>125.31</c:v>
                </c:pt>
                <c:pt idx="22">
                  <c:v>133.99</c:v>
                </c:pt>
                <c:pt idx="23">
                  <c:v>141.09</c:v>
                </c:pt>
                <c:pt idx="24">
                  <c:v>144.13999999999999</c:v>
                </c:pt>
                <c:pt idx="25">
                  <c:v>149.78</c:v>
                </c:pt>
                <c:pt idx="26">
                  <c:v>154.72</c:v>
                </c:pt>
                <c:pt idx="27">
                  <c:v>158.41999999999999</c:v>
                </c:pt>
                <c:pt idx="28">
                  <c:v>161.72</c:v>
                </c:pt>
                <c:pt idx="29">
                  <c:v>162.18</c:v>
                </c:pt>
                <c:pt idx="30">
                  <c:v>164.82</c:v>
                </c:pt>
                <c:pt idx="31">
                  <c:v>167.43</c:v>
                </c:pt>
                <c:pt idx="32">
                  <c:v>168.93</c:v>
                </c:pt>
                <c:pt idx="33">
                  <c:v>168.72</c:v>
                </c:pt>
                <c:pt idx="34">
                  <c:v>167.69</c:v>
                </c:pt>
                <c:pt idx="35">
                  <c:v>164.84</c:v>
                </c:pt>
                <c:pt idx="36">
                  <c:v>160.77000000000001</c:v>
                </c:pt>
                <c:pt idx="37">
                  <c:v>158.30000000000001</c:v>
                </c:pt>
                <c:pt idx="38">
                  <c:v>153.69999999999999</c:v>
                </c:pt>
                <c:pt idx="39">
                  <c:v>150</c:v>
                </c:pt>
                <c:pt idx="40">
                  <c:v>147.44999999999999</c:v>
                </c:pt>
                <c:pt idx="41">
                  <c:v>144.11000000000001</c:v>
                </c:pt>
                <c:pt idx="42">
                  <c:v>141.69999999999999</c:v>
                </c:pt>
                <c:pt idx="43">
                  <c:v>138.78</c:v>
                </c:pt>
                <c:pt idx="44">
                  <c:v>134.84</c:v>
                </c:pt>
                <c:pt idx="45">
                  <c:v>132.27000000000001</c:v>
                </c:pt>
                <c:pt idx="46">
                  <c:v>127.8</c:v>
                </c:pt>
                <c:pt idx="47">
                  <c:v>124.28</c:v>
                </c:pt>
                <c:pt idx="48">
                  <c:v>121.66</c:v>
                </c:pt>
                <c:pt idx="49">
                  <c:v>119.47</c:v>
                </c:pt>
                <c:pt idx="50">
                  <c:v>118.93</c:v>
                </c:pt>
                <c:pt idx="51">
                  <c:v>116.87</c:v>
                </c:pt>
                <c:pt idx="52">
                  <c:v>114.51</c:v>
                </c:pt>
                <c:pt idx="53">
                  <c:v>111.54</c:v>
                </c:pt>
                <c:pt idx="54">
                  <c:v>109.01</c:v>
                </c:pt>
                <c:pt idx="55">
                  <c:v>108.42</c:v>
                </c:pt>
                <c:pt idx="56">
                  <c:v>106.46</c:v>
                </c:pt>
                <c:pt idx="57">
                  <c:v>104.34</c:v>
                </c:pt>
                <c:pt idx="58">
                  <c:v>101.61</c:v>
                </c:pt>
                <c:pt idx="59">
                  <c:v>99.6</c:v>
                </c:pt>
                <c:pt idx="60">
                  <c:v>98.14</c:v>
                </c:pt>
                <c:pt idx="61">
                  <c:v>98.42</c:v>
                </c:pt>
                <c:pt idx="62">
                  <c:v>97.73</c:v>
                </c:pt>
                <c:pt idx="63">
                  <c:v>96.56</c:v>
                </c:pt>
                <c:pt idx="64">
                  <c:v>95.97</c:v>
                </c:pt>
                <c:pt idx="65">
                  <c:v>95.48</c:v>
                </c:pt>
                <c:pt idx="66">
                  <c:v>95.32</c:v>
                </c:pt>
                <c:pt idx="67">
                  <c:v>93.54</c:v>
                </c:pt>
                <c:pt idx="68">
                  <c:v>91.28</c:v>
                </c:pt>
                <c:pt idx="69">
                  <c:v>87.62</c:v>
                </c:pt>
                <c:pt idx="70">
                  <c:v>84.12</c:v>
                </c:pt>
                <c:pt idx="71">
                  <c:v>81.89</c:v>
                </c:pt>
                <c:pt idx="72">
                  <c:v>79.099999999999994</c:v>
                </c:pt>
                <c:pt idx="73">
                  <c:v>76.41</c:v>
                </c:pt>
                <c:pt idx="74">
                  <c:v>75.05</c:v>
                </c:pt>
                <c:pt idx="75">
                  <c:v>72.86</c:v>
                </c:pt>
                <c:pt idx="76">
                  <c:v>71.180000000000007</c:v>
                </c:pt>
                <c:pt idx="77">
                  <c:v>69.48</c:v>
                </c:pt>
                <c:pt idx="78">
                  <c:v>67.14</c:v>
                </c:pt>
                <c:pt idx="79">
                  <c:v>65.540000000000006</c:v>
                </c:pt>
                <c:pt idx="80">
                  <c:v>62.98</c:v>
                </c:pt>
                <c:pt idx="81">
                  <c:v>59.59</c:v>
                </c:pt>
                <c:pt idx="82">
                  <c:v>56.68</c:v>
                </c:pt>
                <c:pt idx="83">
                  <c:v>52.34</c:v>
                </c:pt>
                <c:pt idx="84">
                  <c:v>49.71</c:v>
                </c:pt>
                <c:pt idx="85">
                  <c:v>45.05</c:v>
                </c:pt>
                <c:pt idx="86">
                  <c:v>40.840000000000003</c:v>
                </c:pt>
                <c:pt idx="87">
                  <c:v>37.659999999999997</c:v>
                </c:pt>
                <c:pt idx="88">
                  <c:v>33.06</c:v>
                </c:pt>
                <c:pt idx="89">
                  <c:v>30.69</c:v>
                </c:pt>
                <c:pt idx="90">
                  <c:v>27.04</c:v>
                </c:pt>
                <c:pt idx="91">
                  <c:v>23.88</c:v>
                </c:pt>
                <c:pt idx="92">
                  <c:v>21.97</c:v>
                </c:pt>
                <c:pt idx="93">
                  <c:v>19.940000000000001</c:v>
                </c:pt>
                <c:pt idx="94">
                  <c:v>18.05</c:v>
                </c:pt>
                <c:pt idx="95">
                  <c:v>17.399999999999999</c:v>
                </c:pt>
                <c:pt idx="96">
                  <c:v>15.87</c:v>
                </c:pt>
                <c:pt idx="97">
                  <c:v>14.37</c:v>
                </c:pt>
                <c:pt idx="98">
                  <c:v>11.92</c:v>
                </c:pt>
                <c:pt idx="99">
                  <c:v>9.31</c:v>
                </c:pt>
                <c:pt idx="100">
                  <c:v>8.26</c:v>
                </c:pt>
                <c:pt idx="101">
                  <c:v>5.94</c:v>
                </c:pt>
                <c:pt idx="102">
                  <c:v>4.28</c:v>
                </c:pt>
                <c:pt idx="103">
                  <c:v>2.52</c:v>
                </c:pt>
                <c:pt idx="104">
                  <c:v>1.2</c:v>
                </c:pt>
                <c:pt idx="105">
                  <c:v>1.02</c:v>
                </c:pt>
                <c:pt idx="106">
                  <c:v>0.38</c:v>
                </c:pt>
                <c:pt idx="107">
                  <c:v>0.05</c:v>
                </c:pt>
                <c:pt idx="108">
                  <c:v>-0.41</c:v>
                </c:pt>
                <c:pt idx="109">
                  <c:v>-0.68</c:v>
                </c:pt>
                <c:pt idx="110">
                  <c:v>-1.06</c:v>
                </c:pt>
                <c:pt idx="111">
                  <c:v>-0.28999999999999998</c:v>
                </c:pt>
                <c:pt idx="11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68-4F5F-AA4A-01279A748B0B}"/>
            </c:ext>
          </c:extLst>
        </c:ser>
        <c:ser>
          <c:idx val="6"/>
          <c:order val="6"/>
          <c:tx>
            <c:strRef>
              <c:f>'16-10-24'!$H$1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'16-10-24'!$H$2:$H$185</c:f>
              <c:numCache>
                <c:formatCode>General</c:formatCode>
                <c:ptCount val="184"/>
                <c:pt idx="0">
                  <c:v>-0.15</c:v>
                </c:pt>
                <c:pt idx="1">
                  <c:v>1.34</c:v>
                </c:pt>
                <c:pt idx="2">
                  <c:v>3.97</c:v>
                </c:pt>
                <c:pt idx="3">
                  <c:v>6.43</c:v>
                </c:pt>
                <c:pt idx="4">
                  <c:v>13.31</c:v>
                </c:pt>
                <c:pt idx="5">
                  <c:v>24.66</c:v>
                </c:pt>
                <c:pt idx="6">
                  <c:v>34.22</c:v>
                </c:pt>
                <c:pt idx="7">
                  <c:v>51.36</c:v>
                </c:pt>
                <c:pt idx="8">
                  <c:v>63.83</c:v>
                </c:pt>
                <c:pt idx="9">
                  <c:v>85.79</c:v>
                </c:pt>
                <c:pt idx="10">
                  <c:v>111.17</c:v>
                </c:pt>
                <c:pt idx="11">
                  <c:v>125.47</c:v>
                </c:pt>
                <c:pt idx="12">
                  <c:v>142.58000000000001</c:v>
                </c:pt>
                <c:pt idx="13">
                  <c:v>151.4</c:v>
                </c:pt>
                <c:pt idx="14">
                  <c:v>160.76</c:v>
                </c:pt>
                <c:pt idx="15">
                  <c:v>164.37</c:v>
                </c:pt>
                <c:pt idx="16">
                  <c:v>163.69</c:v>
                </c:pt>
                <c:pt idx="17">
                  <c:v>159.30000000000001</c:v>
                </c:pt>
                <c:pt idx="18">
                  <c:v>155.77000000000001</c:v>
                </c:pt>
                <c:pt idx="19">
                  <c:v>153.21</c:v>
                </c:pt>
                <c:pt idx="20">
                  <c:v>147.84</c:v>
                </c:pt>
                <c:pt idx="21">
                  <c:v>143</c:v>
                </c:pt>
                <c:pt idx="22">
                  <c:v>137.76</c:v>
                </c:pt>
                <c:pt idx="23">
                  <c:v>134.55000000000001</c:v>
                </c:pt>
                <c:pt idx="24">
                  <c:v>134.79</c:v>
                </c:pt>
                <c:pt idx="25">
                  <c:v>135.25</c:v>
                </c:pt>
                <c:pt idx="26">
                  <c:v>138.85</c:v>
                </c:pt>
                <c:pt idx="27">
                  <c:v>141.65</c:v>
                </c:pt>
                <c:pt idx="28">
                  <c:v>148.32</c:v>
                </c:pt>
                <c:pt idx="29">
                  <c:v>153.46</c:v>
                </c:pt>
                <c:pt idx="30">
                  <c:v>158.77000000000001</c:v>
                </c:pt>
                <c:pt idx="31">
                  <c:v>161.63</c:v>
                </c:pt>
                <c:pt idx="32">
                  <c:v>160.91999999999999</c:v>
                </c:pt>
                <c:pt idx="33">
                  <c:v>159.46</c:v>
                </c:pt>
                <c:pt idx="34">
                  <c:v>158.15</c:v>
                </c:pt>
                <c:pt idx="35">
                  <c:v>152.15</c:v>
                </c:pt>
                <c:pt idx="36">
                  <c:v>144.44999999999999</c:v>
                </c:pt>
                <c:pt idx="37">
                  <c:v>138.58000000000001</c:v>
                </c:pt>
                <c:pt idx="38">
                  <c:v>130.56</c:v>
                </c:pt>
                <c:pt idx="39">
                  <c:v>123.16</c:v>
                </c:pt>
                <c:pt idx="40">
                  <c:v>120.06</c:v>
                </c:pt>
                <c:pt idx="41">
                  <c:v>116.5</c:v>
                </c:pt>
                <c:pt idx="42">
                  <c:v>114.54</c:v>
                </c:pt>
                <c:pt idx="43">
                  <c:v>112.61</c:v>
                </c:pt>
                <c:pt idx="44">
                  <c:v>110.65</c:v>
                </c:pt>
                <c:pt idx="45">
                  <c:v>109.27</c:v>
                </c:pt>
                <c:pt idx="46">
                  <c:v>106.27</c:v>
                </c:pt>
                <c:pt idx="47">
                  <c:v>103.1</c:v>
                </c:pt>
                <c:pt idx="48">
                  <c:v>99.43</c:v>
                </c:pt>
                <c:pt idx="49">
                  <c:v>93</c:v>
                </c:pt>
                <c:pt idx="50">
                  <c:v>88.48</c:v>
                </c:pt>
                <c:pt idx="51">
                  <c:v>82.11</c:v>
                </c:pt>
                <c:pt idx="52">
                  <c:v>77.7</c:v>
                </c:pt>
                <c:pt idx="53">
                  <c:v>74.040000000000006</c:v>
                </c:pt>
                <c:pt idx="54">
                  <c:v>70.8</c:v>
                </c:pt>
                <c:pt idx="55">
                  <c:v>70.25</c:v>
                </c:pt>
                <c:pt idx="56">
                  <c:v>70.23</c:v>
                </c:pt>
                <c:pt idx="57">
                  <c:v>71.8</c:v>
                </c:pt>
                <c:pt idx="58">
                  <c:v>72.349999999999994</c:v>
                </c:pt>
                <c:pt idx="59">
                  <c:v>74.91</c:v>
                </c:pt>
                <c:pt idx="60">
                  <c:v>77.91</c:v>
                </c:pt>
                <c:pt idx="61">
                  <c:v>80.209999999999994</c:v>
                </c:pt>
                <c:pt idx="62">
                  <c:v>83.63</c:v>
                </c:pt>
                <c:pt idx="63">
                  <c:v>85.88</c:v>
                </c:pt>
                <c:pt idx="64">
                  <c:v>90.42</c:v>
                </c:pt>
                <c:pt idx="65">
                  <c:v>93.41</c:v>
                </c:pt>
                <c:pt idx="66">
                  <c:v>95.69</c:v>
                </c:pt>
                <c:pt idx="67">
                  <c:v>98.28</c:v>
                </c:pt>
                <c:pt idx="68">
                  <c:v>99.66</c:v>
                </c:pt>
                <c:pt idx="69">
                  <c:v>101.08</c:v>
                </c:pt>
                <c:pt idx="70">
                  <c:v>100.74</c:v>
                </c:pt>
                <c:pt idx="71">
                  <c:v>100.54</c:v>
                </c:pt>
                <c:pt idx="72">
                  <c:v>101.16</c:v>
                </c:pt>
                <c:pt idx="73">
                  <c:v>101.39</c:v>
                </c:pt>
                <c:pt idx="74">
                  <c:v>100.38</c:v>
                </c:pt>
                <c:pt idx="75">
                  <c:v>100.3</c:v>
                </c:pt>
                <c:pt idx="76">
                  <c:v>100.65</c:v>
                </c:pt>
                <c:pt idx="77">
                  <c:v>102.31</c:v>
                </c:pt>
                <c:pt idx="78">
                  <c:v>104.54</c:v>
                </c:pt>
                <c:pt idx="79">
                  <c:v>104.93</c:v>
                </c:pt>
                <c:pt idx="80">
                  <c:v>107</c:v>
                </c:pt>
                <c:pt idx="81">
                  <c:v>108.82</c:v>
                </c:pt>
                <c:pt idx="82">
                  <c:v>110.91</c:v>
                </c:pt>
                <c:pt idx="83">
                  <c:v>113.47</c:v>
                </c:pt>
                <c:pt idx="84">
                  <c:v>114.44</c:v>
                </c:pt>
                <c:pt idx="85">
                  <c:v>116.12</c:v>
                </c:pt>
                <c:pt idx="86">
                  <c:v>117.79</c:v>
                </c:pt>
                <c:pt idx="87">
                  <c:v>119.67</c:v>
                </c:pt>
                <c:pt idx="88">
                  <c:v>122.78</c:v>
                </c:pt>
                <c:pt idx="89">
                  <c:v>124.47</c:v>
                </c:pt>
                <c:pt idx="90">
                  <c:v>127.51</c:v>
                </c:pt>
                <c:pt idx="91">
                  <c:v>130.19999999999999</c:v>
                </c:pt>
                <c:pt idx="92">
                  <c:v>132.16</c:v>
                </c:pt>
                <c:pt idx="93">
                  <c:v>132.72999999999999</c:v>
                </c:pt>
                <c:pt idx="94">
                  <c:v>132.1</c:v>
                </c:pt>
                <c:pt idx="95">
                  <c:v>130.19</c:v>
                </c:pt>
                <c:pt idx="96">
                  <c:v>127.49</c:v>
                </c:pt>
                <c:pt idx="97">
                  <c:v>127.02</c:v>
                </c:pt>
                <c:pt idx="98">
                  <c:v>124.96</c:v>
                </c:pt>
                <c:pt idx="99">
                  <c:v>122.64</c:v>
                </c:pt>
                <c:pt idx="100">
                  <c:v>120.08</c:v>
                </c:pt>
                <c:pt idx="101">
                  <c:v>116.43</c:v>
                </c:pt>
                <c:pt idx="102">
                  <c:v>110.94</c:v>
                </c:pt>
                <c:pt idx="103">
                  <c:v>104.17</c:v>
                </c:pt>
                <c:pt idx="104">
                  <c:v>89.8</c:v>
                </c:pt>
                <c:pt idx="105">
                  <c:v>77.78</c:v>
                </c:pt>
                <c:pt idx="106">
                  <c:v>59.52</c:v>
                </c:pt>
                <c:pt idx="107">
                  <c:v>42.09</c:v>
                </c:pt>
                <c:pt idx="108">
                  <c:v>32.83</c:v>
                </c:pt>
                <c:pt idx="109">
                  <c:v>21.52</c:v>
                </c:pt>
                <c:pt idx="110">
                  <c:v>16</c:v>
                </c:pt>
                <c:pt idx="111">
                  <c:v>11.19</c:v>
                </c:pt>
                <c:pt idx="112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68-4F5F-AA4A-01279A748B0B}"/>
            </c:ext>
          </c:extLst>
        </c:ser>
        <c:ser>
          <c:idx val="7"/>
          <c:order val="7"/>
          <c:tx>
            <c:strRef>
              <c:f>'16-10-24'!$I$1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'16-10-24'!$I$2:$I$185</c:f>
              <c:numCache>
                <c:formatCode>General</c:formatCode>
                <c:ptCount val="184"/>
                <c:pt idx="0">
                  <c:v>0.49</c:v>
                </c:pt>
                <c:pt idx="1">
                  <c:v>2.5499999999999998</c:v>
                </c:pt>
                <c:pt idx="2">
                  <c:v>5.6</c:v>
                </c:pt>
                <c:pt idx="3">
                  <c:v>8.11</c:v>
                </c:pt>
                <c:pt idx="4">
                  <c:v>14.01</c:v>
                </c:pt>
                <c:pt idx="5">
                  <c:v>23.57</c:v>
                </c:pt>
                <c:pt idx="6">
                  <c:v>31.26</c:v>
                </c:pt>
                <c:pt idx="7">
                  <c:v>44.37</c:v>
                </c:pt>
                <c:pt idx="8">
                  <c:v>54.1</c:v>
                </c:pt>
                <c:pt idx="9">
                  <c:v>71.86</c:v>
                </c:pt>
                <c:pt idx="10">
                  <c:v>93.02</c:v>
                </c:pt>
                <c:pt idx="11">
                  <c:v>107.4</c:v>
                </c:pt>
                <c:pt idx="12">
                  <c:v>127.42</c:v>
                </c:pt>
                <c:pt idx="13">
                  <c:v>147.12</c:v>
                </c:pt>
                <c:pt idx="14">
                  <c:v>160.4</c:v>
                </c:pt>
                <c:pt idx="15">
                  <c:v>179.28</c:v>
                </c:pt>
                <c:pt idx="16">
                  <c:v>189.54</c:v>
                </c:pt>
                <c:pt idx="17">
                  <c:v>204.1</c:v>
                </c:pt>
                <c:pt idx="18">
                  <c:v>216.69</c:v>
                </c:pt>
                <c:pt idx="19">
                  <c:v>223.54</c:v>
                </c:pt>
                <c:pt idx="20">
                  <c:v>229.13</c:v>
                </c:pt>
                <c:pt idx="21">
                  <c:v>228.95</c:v>
                </c:pt>
                <c:pt idx="22">
                  <c:v>224.47</c:v>
                </c:pt>
                <c:pt idx="23">
                  <c:v>216.27</c:v>
                </c:pt>
                <c:pt idx="24">
                  <c:v>209.85</c:v>
                </c:pt>
                <c:pt idx="25">
                  <c:v>199.3</c:v>
                </c:pt>
                <c:pt idx="26">
                  <c:v>190.54</c:v>
                </c:pt>
                <c:pt idx="27">
                  <c:v>187.25</c:v>
                </c:pt>
                <c:pt idx="28">
                  <c:v>186.83</c:v>
                </c:pt>
                <c:pt idx="29">
                  <c:v>187.55</c:v>
                </c:pt>
                <c:pt idx="30">
                  <c:v>190.11</c:v>
                </c:pt>
                <c:pt idx="31">
                  <c:v>193.92</c:v>
                </c:pt>
                <c:pt idx="32">
                  <c:v>197.4</c:v>
                </c:pt>
                <c:pt idx="33">
                  <c:v>202.66</c:v>
                </c:pt>
                <c:pt idx="34">
                  <c:v>204.87</c:v>
                </c:pt>
                <c:pt idx="35">
                  <c:v>207.53</c:v>
                </c:pt>
                <c:pt idx="36">
                  <c:v>209.04</c:v>
                </c:pt>
                <c:pt idx="37">
                  <c:v>209.72</c:v>
                </c:pt>
                <c:pt idx="38">
                  <c:v>206.73</c:v>
                </c:pt>
                <c:pt idx="39">
                  <c:v>201.27</c:v>
                </c:pt>
                <c:pt idx="40">
                  <c:v>195.86</c:v>
                </c:pt>
                <c:pt idx="41">
                  <c:v>189.01</c:v>
                </c:pt>
                <c:pt idx="42">
                  <c:v>185.66</c:v>
                </c:pt>
                <c:pt idx="43">
                  <c:v>179.18</c:v>
                </c:pt>
                <c:pt idx="44">
                  <c:v>176.95</c:v>
                </c:pt>
                <c:pt idx="45">
                  <c:v>174.97</c:v>
                </c:pt>
                <c:pt idx="46">
                  <c:v>173.59</c:v>
                </c:pt>
                <c:pt idx="47">
                  <c:v>173.65</c:v>
                </c:pt>
                <c:pt idx="48">
                  <c:v>174.78</c:v>
                </c:pt>
                <c:pt idx="49">
                  <c:v>174.56</c:v>
                </c:pt>
                <c:pt idx="50">
                  <c:v>172.5</c:v>
                </c:pt>
                <c:pt idx="51">
                  <c:v>170.63</c:v>
                </c:pt>
                <c:pt idx="52">
                  <c:v>168.58</c:v>
                </c:pt>
                <c:pt idx="53">
                  <c:v>168.2</c:v>
                </c:pt>
                <c:pt idx="54">
                  <c:v>164.26</c:v>
                </c:pt>
                <c:pt idx="55">
                  <c:v>160.75</c:v>
                </c:pt>
                <c:pt idx="56">
                  <c:v>157.35</c:v>
                </c:pt>
                <c:pt idx="57">
                  <c:v>153.84</c:v>
                </c:pt>
                <c:pt idx="58">
                  <c:v>151.9</c:v>
                </c:pt>
                <c:pt idx="59">
                  <c:v>147.16999999999999</c:v>
                </c:pt>
                <c:pt idx="60">
                  <c:v>141.82</c:v>
                </c:pt>
                <c:pt idx="61">
                  <c:v>137.01</c:v>
                </c:pt>
                <c:pt idx="62">
                  <c:v>131.66</c:v>
                </c:pt>
                <c:pt idx="63">
                  <c:v>129.97999999999999</c:v>
                </c:pt>
                <c:pt idx="64">
                  <c:v>126.8</c:v>
                </c:pt>
                <c:pt idx="65">
                  <c:v>125.42</c:v>
                </c:pt>
                <c:pt idx="66">
                  <c:v>124.8</c:v>
                </c:pt>
                <c:pt idx="67">
                  <c:v>126.53</c:v>
                </c:pt>
                <c:pt idx="68">
                  <c:v>128.63999999999999</c:v>
                </c:pt>
                <c:pt idx="69">
                  <c:v>130.12</c:v>
                </c:pt>
                <c:pt idx="70">
                  <c:v>131.94</c:v>
                </c:pt>
                <c:pt idx="71">
                  <c:v>132.76</c:v>
                </c:pt>
                <c:pt idx="72">
                  <c:v>135.16999999999999</c:v>
                </c:pt>
                <c:pt idx="73">
                  <c:v>137.19</c:v>
                </c:pt>
                <c:pt idx="74">
                  <c:v>137.91</c:v>
                </c:pt>
                <c:pt idx="75">
                  <c:v>139.43</c:v>
                </c:pt>
                <c:pt idx="76">
                  <c:v>139.5</c:v>
                </c:pt>
                <c:pt idx="77">
                  <c:v>140.12</c:v>
                </c:pt>
                <c:pt idx="78">
                  <c:v>140.93</c:v>
                </c:pt>
                <c:pt idx="79">
                  <c:v>140.16999999999999</c:v>
                </c:pt>
                <c:pt idx="80">
                  <c:v>139.76</c:v>
                </c:pt>
                <c:pt idx="81">
                  <c:v>139.49</c:v>
                </c:pt>
                <c:pt idx="82">
                  <c:v>140.6</c:v>
                </c:pt>
                <c:pt idx="83">
                  <c:v>141.32</c:v>
                </c:pt>
                <c:pt idx="84">
                  <c:v>140.38999999999999</c:v>
                </c:pt>
                <c:pt idx="85">
                  <c:v>140.34</c:v>
                </c:pt>
                <c:pt idx="86">
                  <c:v>141.41999999999999</c:v>
                </c:pt>
                <c:pt idx="87">
                  <c:v>143.25</c:v>
                </c:pt>
                <c:pt idx="88">
                  <c:v>145.02000000000001</c:v>
                </c:pt>
                <c:pt idx="89">
                  <c:v>146.04</c:v>
                </c:pt>
                <c:pt idx="90">
                  <c:v>145.27000000000001</c:v>
                </c:pt>
                <c:pt idx="91">
                  <c:v>143.6</c:v>
                </c:pt>
                <c:pt idx="92">
                  <c:v>141.63</c:v>
                </c:pt>
                <c:pt idx="93">
                  <c:v>138.78</c:v>
                </c:pt>
                <c:pt idx="94">
                  <c:v>134.51</c:v>
                </c:pt>
                <c:pt idx="95">
                  <c:v>130.36000000000001</c:v>
                </c:pt>
                <c:pt idx="96">
                  <c:v>124.71</c:v>
                </c:pt>
                <c:pt idx="97">
                  <c:v>120.8</c:v>
                </c:pt>
                <c:pt idx="98">
                  <c:v>113.53</c:v>
                </c:pt>
                <c:pt idx="99">
                  <c:v>104.23</c:v>
                </c:pt>
                <c:pt idx="100">
                  <c:v>98</c:v>
                </c:pt>
                <c:pt idx="101">
                  <c:v>87.43</c:v>
                </c:pt>
                <c:pt idx="102">
                  <c:v>77.73</c:v>
                </c:pt>
                <c:pt idx="103">
                  <c:v>72.38</c:v>
                </c:pt>
                <c:pt idx="104">
                  <c:v>64.64</c:v>
                </c:pt>
                <c:pt idx="105">
                  <c:v>60.72</c:v>
                </c:pt>
                <c:pt idx="106">
                  <c:v>55.47</c:v>
                </c:pt>
                <c:pt idx="107">
                  <c:v>50.48</c:v>
                </c:pt>
                <c:pt idx="108">
                  <c:v>47.29</c:v>
                </c:pt>
                <c:pt idx="109">
                  <c:v>43.45</c:v>
                </c:pt>
                <c:pt idx="110">
                  <c:v>40.56</c:v>
                </c:pt>
                <c:pt idx="111">
                  <c:v>35.54</c:v>
                </c:pt>
                <c:pt idx="112">
                  <c:v>31.1</c:v>
                </c:pt>
                <c:pt idx="113">
                  <c:v>28.89</c:v>
                </c:pt>
                <c:pt idx="114">
                  <c:v>25.53</c:v>
                </c:pt>
                <c:pt idx="115">
                  <c:v>23.38</c:v>
                </c:pt>
                <c:pt idx="116">
                  <c:v>20.8</c:v>
                </c:pt>
                <c:pt idx="117">
                  <c:v>20.07</c:v>
                </c:pt>
                <c:pt idx="118">
                  <c:v>21.34</c:v>
                </c:pt>
                <c:pt idx="119">
                  <c:v>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8-4F5F-AA4A-01279A748B0B}"/>
            </c:ext>
          </c:extLst>
        </c:ser>
        <c:ser>
          <c:idx val="8"/>
          <c:order val="8"/>
          <c:tx>
            <c:strRef>
              <c:f>'16-10-24'!$J$1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'16-10-24'!$J$2:$J$185</c:f>
              <c:numCache>
                <c:formatCode>General</c:formatCode>
                <c:ptCount val="184"/>
                <c:pt idx="0">
                  <c:v>0.81</c:v>
                </c:pt>
                <c:pt idx="1">
                  <c:v>3.46</c:v>
                </c:pt>
                <c:pt idx="2">
                  <c:v>6.42</c:v>
                </c:pt>
                <c:pt idx="3">
                  <c:v>13.38</c:v>
                </c:pt>
                <c:pt idx="4">
                  <c:v>20.329999999999998</c:v>
                </c:pt>
                <c:pt idx="5">
                  <c:v>33.659999999999997</c:v>
                </c:pt>
                <c:pt idx="6">
                  <c:v>50.51</c:v>
                </c:pt>
                <c:pt idx="7">
                  <c:v>63.32</c:v>
                </c:pt>
                <c:pt idx="8">
                  <c:v>80.650000000000006</c:v>
                </c:pt>
                <c:pt idx="9">
                  <c:v>99.09</c:v>
                </c:pt>
                <c:pt idx="10">
                  <c:v>110.89</c:v>
                </c:pt>
                <c:pt idx="11">
                  <c:v>128.61000000000001</c:v>
                </c:pt>
                <c:pt idx="12">
                  <c:v>140.27000000000001</c:v>
                </c:pt>
                <c:pt idx="13">
                  <c:v>156.36000000000001</c:v>
                </c:pt>
                <c:pt idx="14">
                  <c:v>173.04</c:v>
                </c:pt>
                <c:pt idx="15">
                  <c:v>182.28</c:v>
                </c:pt>
                <c:pt idx="16">
                  <c:v>196.04</c:v>
                </c:pt>
                <c:pt idx="17">
                  <c:v>203.82</c:v>
                </c:pt>
                <c:pt idx="18">
                  <c:v>211.97</c:v>
                </c:pt>
                <c:pt idx="19">
                  <c:v>216.72</c:v>
                </c:pt>
                <c:pt idx="20">
                  <c:v>218.29</c:v>
                </c:pt>
                <c:pt idx="21">
                  <c:v>218.39</c:v>
                </c:pt>
                <c:pt idx="22">
                  <c:v>216.57</c:v>
                </c:pt>
                <c:pt idx="23">
                  <c:v>213.95</c:v>
                </c:pt>
                <c:pt idx="24">
                  <c:v>211.32</c:v>
                </c:pt>
                <c:pt idx="25">
                  <c:v>210.53</c:v>
                </c:pt>
                <c:pt idx="26">
                  <c:v>207.48</c:v>
                </c:pt>
                <c:pt idx="27">
                  <c:v>204.47</c:v>
                </c:pt>
                <c:pt idx="28">
                  <c:v>201.14</c:v>
                </c:pt>
                <c:pt idx="29">
                  <c:v>200.7</c:v>
                </c:pt>
                <c:pt idx="30">
                  <c:v>200.67</c:v>
                </c:pt>
                <c:pt idx="31">
                  <c:v>202.21</c:v>
                </c:pt>
                <c:pt idx="32">
                  <c:v>202.68</c:v>
                </c:pt>
                <c:pt idx="33">
                  <c:v>202.5</c:v>
                </c:pt>
                <c:pt idx="34">
                  <c:v>205.49</c:v>
                </c:pt>
                <c:pt idx="35">
                  <c:v>207.34</c:v>
                </c:pt>
                <c:pt idx="36">
                  <c:v>207.43</c:v>
                </c:pt>
                <c:pt idx="37">
                  <c:v>205.26</c:v>
                </c:pt>
                <c:pt idx="38">
                  <c:v>202.86</c:v>
                </c:pt>
                <c:pt idx="39">
                  <c:v>198.7</c:v>
                </c:pt>
                <c:pt idx="40">
                  <c:v>193.51</c:v>
                </c:pt>
                <c:pt idx="41">
                  <c:v>189.16</c:v>
                </c:pt>
                <c:pt idx="42">
                  <c:v>182.67</c:v>
                </c:pt>
                <c:pt idx="43">
                  <c:v>176.89</c:v>
                </c:pt>
                <c:pt idx="44">
                  <c:v>175.44</c:v>
                </c:pt>
                <c:pt idx="45">
                  <c:v>172.85</c:v>
                </c:pt>
                <c:pt idx="46">
                  <c:v>170.68</c:v>
                </c:pt>
                <c:pt idx="47">
                  <c:v>169.85</c:v>
                </c:pt>
                <c:pt idx="48">
                  <c:v>170.17</c:v>
                </c:pt>
                <c:pt idx="49">
                  <c:v>172.46</c:v>
                </c:pt>
                <c:pt idx="50">
                  <c:v>174.02</c:v>
                </c:pt>
                <c:pt idx="51">
                  <c:v>174.91</c:v>
                </c:pt>
                <c:pt idx="52">
                  <c:v>174.39</c:v>
                </c:pt>
                <c:pt idx="53">
                  <c:v>175.05</c:v>
                </c:pt>
                <c:pt idx="54">
                  <c:v>175.4</c:v>
                </c:pt>
                <c:pt idx="55">
                  <c:v>173.71</c:v>
                </c:pt>
                <c:pt idx="56">
                  <c:v>170.29</c:v>
                </c:pt>
                <c:pt idx="57">
                  <c:v>168.67</c:v>
                </c:pt>
                <c:pt idx="58">
                  <c:v>166.11</c:v>
                </c:pt>
                <c:pt idx="59">
                  <c:v>163.5</c:v>
                </c:pt>
                <c:pt idx="60">
                  <c:v>161.36000000000001</c:v>
                </c:pt>
                <c:pt idx="61">
                  <c:v>160.32</c:v>
                </c:pt>
                <c:pt idx="62">
                  <c:v>161.05000000000001</c:v>
                </c:pt>
                <c:pt idx="63">
                  <c:v>160.36000000000001</c:v>
                </c:pt>
                <c:pt idx="64">
                  <c:v>159.76</c:v>
                </c:pt>
                <c:pt idx="65">
                  <c:v>158.9</c:v>
                </c:pt>
                <c:pt idx="66">
                  <c:v>159.72999999999999</c:v>
                </c:pt>
                <c:pt idx="67">
                  <c:v>160.97999999999999</c:v>
                </c:pt>
                <c:pt idx="68">
                  <c:v>161.99</c:v>
                </c:pt>
                <c:pt idx="69">
                  <c:v>163.28</c:v>
                </c:pt>
                <c:pt idx="70">
                  <c:v>166.3</c:v>
                </c:pt>
                <c:pt idx="71">
                  <c:v>169.98</c:v>
                </c:pt>
                <c:pt idx="72">
                  <c:v>173.4</c:v>
                </c:pt>
                <c:pt idx="73">
                  <c:v>174.13</c:v>
                </c:pt>
                <c:pt idx="74">
                  <c:v>176.55</c:v>
                </c:pt>
                <c:pt idx="75">
                  <c:v>178.74</c:v>
                </c:pt>
                <c:pt idx="76">
                  <c:v>180.2</c:v>
                </c:pt>
                <c:pt idx="77">
                  <c:v>180.67</c:v>
                </c:pt>
                <c:pt idx="78">
                  <c:v>179.73</c:v>
                </c:pt>
                <c:pt idx="79">
                  <c:v>180.61</c:v>
                </c:pt>
                <c:pt idx="80">
                  <c:v>181.95</c:v>
                </c:pt>
                <c:pt idx="81">
                  <c:v>181.9</c:v>
                </c:pt>
                <c:pt idx="82">
                  <c:v>182.23</c:v>
                </c:pt>
                <c:pt idx="83">
                  <c:v>182.07</c:v>
                </c:pt>
                <c:pt idx="84">
                  <c:v>183.38</c:v>
                </c:pt>
                <c:pt idx="85">
                  <c:v>184.57</c:v>
                </c:pt>
                <c:pt idx="86">
                  <c:v>183.71</c:v>
                </c:pt>
                <c:pt idx="87">
                  <c:v>183.52</c:v>
                </c:pt>
                <c:pt idx="88">
                  <c:v>184.96</c:v>
                </c:pt>
                <c:pt idx="89">
                  <c:v>186.56</c:v>
                </c:pt>
                <c:pt idx="90">
                  <c:v>187.75</c:v>
                </c:pt>
                <c:pt idx="91">
                  <c:v>185.89</c:v>
                </c:pt>
                <c:pt idx="92">
                  <c:v>183.72</c:v>
                </c:pt>
                <c:pt idx="93">
                  <c:v>181.79</c:v>
                </c:pt>
                <c:pt idx="94">
                  <c:v>176.29</c:v>
                </c:pt>
                <c:pt idx="95">
                  <c:v>168.59</c:v>
                </c:pt>
                <c:pt idx="96">
                  <c:v>161.84</c:v>
                </c:pt>
                <c:pt idx="97">
                  <c:v>153.44999999999999</c:v>
                </c:pt>
                <c:pt idx="98">
                  <c:v>146.33000000000001</c:v>
                </c:pt>
                <c:pt idx="99">
                  <c:v>142.99</c:v>
                </c:pt>
                <c:pt idx="100">
                  <c:v>140.31</c:v>
                </c:pt>
                <c:pt idx="101">
                  <c:v>140.94999999999999</c:v>
                </c:pt>
                <c:pt idx="102">
                  <c:v>138.13</c:v>
                </c:pt>
                <c:pt idx="103">
                  <c:v>133.65</c:v>
                </c:pt>
                <c:pt idx="104">
                  <c:v>127.48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68-4F5F-AA4A-01279A748B0B}"/>
            </c:ext>
          </c:extLst>
        </c:ser>
        <c:ser>
          <c:idx val="9"/>
          <c:order val="9"/>
          <c:tx>
            <c:strRef>
              <c:f>'16-10-24'!$K$1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'16-10-24'!$K$2:$K$185</c:f>
              <c:numCache>
                <c:formatCode>General</c:formatCode>
                <c:ptCount val="184"/>
                <c:pt idx="0">
                  <c:v>0.5</c:v>
                </c:pt>
                <c:pt idx="1">
                  <c:v>6.07</c:v>
                </c:pt>
                <c:pt idx="2">
                  <c:v>11.16</c:v>
                </c:pt>
                <c:pt idx="3">
                  <c:v>21.75</c:v>
                </c:pt>
                <c:pt idx="4">
                  <c:v>38.200000000000003</c:v>
                </c:pt>
                <c:pt idx="5">
                  <c:v>51.54</c:v>
                </c:pt>
                <c:pt idx="6">
                  <c:v>73.59</c:v>
                </c:pt>
                <c:pt idx="7">
                  <c:v>87.12</c:v>
                </c:pt>
                <c:pt idx="8">
                  <c:v>107.28</c:v>
                </c:pt>
                <c:pt idx="9">
                  <c:v>126.82</c:v>
                </c:pt>
                <c:pt idx="10">
                  <c:v>137.66</c:v>
                </c:pt>
                <c:pt idx="11">
                  <c:v>153.02000000000001</c:v>
                </c:pt>
                <c:pt idx="12">
                  <c:v>165.43</c:v>
                </c:pt>
                <c:pt idx="13">
                  <c:v>170.95</c:v>
                </c:pt>
                <c:pt idx="14">
                  <c:v>176.35</c:v>
                </c:pt>
                <c:pt idx="15">
                  <c:v>178.85</c:v>
                </c:pt>
                <c:pt idx="16">
                  <c:v>178.71</c:v>
                </c:pt>
                <c:pt idx="17">
                  <c:v>174.43</c:v>
                </c:pt>
                <c:pt idx="18">
                  <c:v>169.4</c:v>
                </c:pt>
                <c:pt idx="19">
                  <c:v>163.95</c:v>
                </c:pt>
                <c:pt idx="20">
                  <c:v>159.97</c:v>
                </c:pt>
                <c:pt idx="21">
                  <c:v>159.05000000000001</c:v>
                </c:pt>
                <c:pt idx="22">
                  <c:v>158.09</c:v>
                </c:pt>
                <c:pt idx="23">
                  <c:v>157</c:v>
                </c:pt>
                <c:pt idx="24">
                  <c:v>158.47</c:v>
                </c:pt>
                <c:pt idx="25">
                  <c:v>158.29</c:v>
                </c:pt>
                <c:pt idx="26">
                  <c:v>158.01</c:v>
                </c:pt>
                <c:pt idx="27">
                  <c:v>156.49</c:v>
                </c:pt>
                <c:pt idx="28">
                  <c:v>155.69999999999999</c:v>
                </c:pt>
                <c:pt idx="29">
                  <c:v>154.21</c:v>
                </c:pt>
                <c:pt idx="30">
                  <c:v>153.77000000000001</c:v>
                </c:pt>
                <c:pt idx="31">
                  <c:v>152.4</c:v>
                </c:pt>
                <c:pt idx="32">
                  <c:v>153.72</c:v>
                </c:pt>
                <c:pt idx="33">
                  <c:v>156.19</c:v>
                </c:pt>
                <c:pt idx="34">
                  <c:v>159.36000000000001</c:v>
                </c:pt>
                <c:pt idx="35">
                  <c:v>161.47</c:v>
                </c:pt>
                <c:pt idx="36">
                  <c:v>161.5</c:v>
                </c:pt>
                <c:pt idx="37">
                  <c:v>162.41999999999999</c:v>
                </c:pt>
                <c:pt idx="38">
                  <c:v>163.34</c:v>
                </c:pt>
                <c:pt idx="39">
                  <c:v>163.34</c:v>
                </c:pt>
                <c:pt idx="40">
                  <c:v>162.16999999999999</c:v>
                </c:pt>
                <c:pt idx="41">
                  <c:v>161.41</c:v>
                </c:pt>
                <c:pt idx="42">
                  <c:v>162.37</c:v>
                </c:pt>
                <c:pt idx="43">
                  <c:v>162.25</c:v>
                </c:pt>
                <c:pt idx="44">
                  <c:v>160.74</c:v>
                </c:pt>
                <c:pt idx="45">
                  <c:v>159.99</c:v>
                </c:pt>
                <c:pt idx="46">
                  <c:v>158.66</c:v>
                </c:pt>
                <c:pt idx="47">
                  <c:v>158.41999999999999</c:v>
                </c:pt>
                <c:pt idx="48">
                  <c:v>155.80000000000001</c:v>
                </c:pt>
                <c:pt idx="49">
                  <c:v>152.44</c:v>
                </c:pt>
                <c:pt idx="50">
                  <c:v>150.24</c:v>
                </c:pt>
                <c:pt idx="51">
                  <c:v>147.19</c:v>
                </c:pt>
                <c:pt idx="52">
                  <c:v>144.54</c:v>
                </c:pt>
                <c:pt idx="53">
                  <c:v>140.13999999999999</c:v>
                </c:pt>
                <c:pt idx="54">
                  <c:v>136.4</c:v>
                </c:pt>
                <c:pt idx="55">
                  <c:v>135.33000000000001</c:v>
                </c:pt>
                <c:pt idx="56">
                  <c:v>132</c:v>
                </c:pt>
                <c:pt idx="57">
                  <c:v>128.56</c:v>
                </c:pt>
                <c:pt idx="58">
                  <c:v>126.21</c:v>
                </c:pt>
                <c:pt idx="59">
                  <c:v>125.13</c:v>
                </c:pt>
                <c:pt idx="60">
                  <c:v>126.05</c:v>
                </c:pt>
                <c:pt idx="61">
                  <c:v>125.96</c:v>
                </c:pt>
                <c:pt idx="62">
                  <c:v>124.68</c:v>
                </c:pt>
                <c:pt idx="63">
                  <c:v>125.49</c:v>
                </c:pt>
                <c:pt idx="64">
                  <c:v>126.68</c:v>
                </c:pt>
                <c:pt idx="65">
                  <c:v>127.12</c:v>
                </c:pt>
                <c:pt idx="66">
                  <c:v>126.75</c:v>
                </c:pt>
                <c:pt idx="67">
                  <c:v>126.42</c:v>
                </c:pt>
                <c:pt idx="68">
                  <c:v>127.17</c:v>
                </c:pt>
                <c:pt idx="69">
                  <c:v>127.62</c:v>
                </c:pt>
                <c:pt idx="70">
                  <c:v>127.45</c:v>
                </c:pt>
                <c:pt idx="71">
                  <c:v>128.65</c:v>
                </c:pt>
                <c:pt idx="72">
                  <c:v>131.57</c:v>
                </c:pt>
                <c:pt idx="73">
                  <c:v>134.86000000000001</c:v>
                </c:pt>
                <c:pt idx="74">
                  <c:v>138.72999999999999</c:v>
                </c:pt>
                <c:pt idx="75">
                  <c:v>142.38999999999999</c:v>
                </c:pt>
                <c:pt idx="76">
                  <c:v>144.91999999999999</c:v>
                </c:pt>
                <c:pt idx="77">
                  <c:v>148.99</c:v>
                </c:pt>
                <c:pt idx="78">
                  <c:v>151.91</c:v>
                </c:pt>
                <c:pt idx="79">
                  <c:v>153.22</c:v>
                </c:pt>
                <c:pt idx="80">
                  <c:v>154.06</c:v>
                </c:pt>
                <c:pt idx="81">
                  <c:v>154.69999999999999</c:v>
                </c:pt>
                <c:pt idx="82">
                  <c:v>155.26</c:v>
                </c:pt>
                <c:pt idx="83">
                  <c:v>154.88</c:v>
                </c:pt>
                <c:pt idx="84">
                  <c:v>155.09</c:v>
                </c:pt>
                <c:pt idx="85">
                  <c:v>156.03</c:v>
                </c:pt>
                <c:pt idx="86">
                  <c:v>158.03</c:v>
                </c:pt>
                <c:pt idx="87">
                  <c:v>159.66999999999999</c:v>
                </c:pt>
                <c:pt idx="88">
                  <c:v>159.88</c:v>
                </c:pt>
                <c:pt idx="89">
                  <c:v>159.44999999999999</c:v>
                </c:pt>
                <c:pt idx="90">
                  <c:v>157.16</c:v>
                </c:pt>
                <c:pt idx="91">
                  <c:v>153.78</c:v>
                </c:pt>
                <c:pt idx="92">
                  <c:v>144.07</c:v>
                </c:pt>
                <c:pt idx="93">
                  <c:v>131.93</c:v>
                </c:pt>
                <c:pt idx="94">
                  <c:v>124.89</c:v>
                </c:pt>
                <c:pt idx="95">
                  <c:v>114.89</c:v>
                </c:pt>
                <c:pt idx="96">
                  <c:v>109.6</c:v>
                </c:pt>
                <c:pt idx="97">
                  <c:v>105.66</c:v>
                </c:pt>
                <c:pt idx="98">
                  <c:v>106.68</c:v>
                </c:pt>
                <c:pt idx="99">
                  <c:v>110.89</c:v>
                </c:pt>
                <c:pt idx="100">
                  <c:v>114.77</c:v>
                </c:pt>
                <c:pt idx="101">
                  <c:v>115.17</c:v>
                </c:pt>
                <c:pt idx="102">
                  <c:v>113.62</c:v>
                </c:pt>
                <c:pt idx="103">
                  <c:v>106.71</c:v>
                </c:pt>
                <c:pt idx="104">
                  <c:v>98.01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68-4F5F-AA4A-01279A748B0B}"/>
            </c:ext>
          </c:extLst>
        </c:ser>
        <c:ser>
          <c:idx val="10"/>
          <c:order val="10"/>
          <c:tx>
            <c:strRef>
              <c:f>'16-10-24'!$L$1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'16-10-24'!$L$2:$L$185</c:f>
              <c:numCache>
                <c:formatCode>General</c:formatCode>
                <c:ptCount val="184"/>
                <c:pt idx="0">
                  <c:v>0</c:v>
                </c:pt>
                <c:pt idx="1">
                  <c:v>1.4</c:v>
                </c:pt>
                <c:pt idx="2">
                  <c:v>7.14</c:v>
                </c:pt>
                <c:pt idx="3">
                  <c:v>13.98</c:v>
                </c:pt>
                <c:pt idx="4">
                  <c:v>28.17</c:v>
                </c:pt>
                <c:pt idx="5">
                  <c:v>47.89</c:v>
                </c:pt>
                <c:pt idx="6">
                  <c:v>63.23</c:v>
                </c:pt>
                <c:pt idx="7">
                  <c:v>88.83</c:v>
                </c:pt>
                <c:pt idx="8">
                  <c:v>105.04</c:v>
                </c:pt>
                <c:pt idx="9">
                  <c:v>128.16999999999999</c:v>
                </c:pt>
                <c:pt idx="10">
                  <c:v>147.53</c:v>
                </c:pt>
                <c:pt idx="11">
                  <c:v>155.66999999999999</c:v>
                </c:pt>
                <c:pt idx="12">
                  <c:v>160.66999999999999</c:v>
                </c:pt>
                <c:pt idx="13">
                  <c:v>162.01</c:v>
                </c:pt>
                <c:pt idx="14">
                  <c:v>159.84</c:v>
                </c:pt>
                <c:pt idx="15">
                  <c:v>152.9</c:v>
                </c:pt>
                <c:pt idx="16">
                  <c:v>145.09</c:v>
                </c:pt>
                <c:pt idx="17">
                  <c:v>135.54</c:v>
                </c:pt>
                <c:pt idx="18">
                  <c:v>128.91</c:v>
                </c:pt>
                <c:pt idx="19">
                  <c:v>127.07</c:v>
                </c:pt>
                <c:pt idx="20">
                  <c:v>124.46</c:v>
                </c:pt>
                <c:pt idx="21">
                  <c:v>123.6</c:v>
                </c:pt>
                <c:pt idx="22">
                  <c:v>125.23</c:v>
                </c:pt>
                <c:pt idx="23">
                  <c:v>127.47</c:v>
                </c:pt>
                <c:pt idx="24">
                  <c:v>128.18</c:v>
                </c:pt>
                <c:pt idx="25">
                  <c:v>129.55000000000001</c:v>
                </c:pt>
                <c:pt idx="26">
                  <c:v>131.93</c:v>
                </c:pt>
                <c:pt idx="27">
                  <c:v>133.69</c:v>
                </c:pt>
                <c:pt idx="28">
                  <c:v>134.88999999999999</c:v>
                </c:pt>
                <c:pt idx="29">
                  <c:v>134.77000000000001</c:v>
                </c:pt>
                <c:pt idx="30">
                  <c:v>135.96</c:v>
                </c:pt>
                <c:pt idx="31">
                  <c:v>137.5</c:v>
                </c:pt>
                <c:pt idx="32">
                  <c:v>138.78</c:v>
                </c:pt>
                <c:pt idx="33">
                  <c:v>139.03</c:v>
                </c:pt>
                <c:pt idx="34">
                  <c:v>140.37</c:v>
                </c:pt>
                <c:pt idx="35">
                  <c:v>142</c:v>
                </c:pt>
                <c:pt idx="36">
                  <c:v>142.71</c:v>
                </c:pt>
                <c:pt idx="37">
                  <c:v>141.80000000000001</c:v>
                </c:pt>
                <c:pt idx="38">
                  <c:v>140.61000000000001</c:v>
                </c:pt>
                <c:pt idx="39">
                  <c:v>138.62</c:v>
                </c:pt>
                <c:pt idx="40">
                  <c:v>138.18</c:v>
                </c:pt>
                <c:pt idx="41">
                  <c:v>135.01</c:v>
                </c:pt>
                <c:pt idx="42">
                  <c:v>132.66</c:v>
                </c:pt>
                <c:pt idx="43">
                  <c:v>130.77000000000001</c:v>
                </c:pt>
                <c:pt idx="44">
                  <c:v>128.97</c:v>
                </c:pt>
                <c:pt idx="45">
                  <c:v>126.6</c:v>
                </c:pt>
                <c:pt idx="46">
                  <c:v>124.25</c:v>
                </c:pt>
                <c:pt idx="47">
                  <c:v>123.91</c:v>
                </c:pt>
                <c:pt idx="48">
                  <c:v>121.78</c:v>
                </c:pt>
                <c:pt idx="49">
                  <c:v>120.12</c:v>
                </c:pt>
                <c:pt idx="50">
                  <c:v>118.56</c:v>
                </c:pt>
                <c:pt idx="51">
                  <c:v>118.22</c:v>
                </c:pt>
                <c:pt idx="52">
                  <c:v>117.89</c:v>
                </c:pt>
                <c:pt idx="53">
                  <c:v>117.07</c:v>
                </c:pt>
                <c:pt idx="54">
                  <c:v>115.41</c:v>
                </c:pt>
                <c:pt idx="55">
                  <c:v>114.33</c:v>
                </c:pt>
                <c:pt idx="56">
                  <c:v>111.92</c:v>
                </c:pt>
                <c:pt idx="57">
                  <c:v>109.08</c:v>
                </c:pt>
                <c:pt idx="58">
                  <c:v>106.85</c:v>
                </c:pt>
                <c:pt idx="59">
                  <c:v>105.22</c:v>
                </c:pt>
                <c:pt idx="60">
                  <c:v>104.56</c:v>
                </c:pt>
                <c:pt idx="61">
                  <c:v>104.21</c:v>
                </c:pt>
                <c:pt idx="62">
                  <c:v>104.59</c:v>
                </c:pt>
                <c:pt idx="63">
                  <c:v>105.61</c:v>
                </c:pt>
                <c:pt idx="64">
                  <c:v>107.45</c:v>
                </c:pt>
                <c:pt idx="65">
                  <c:v>108.78</c:v>
                </c:pt>
                <c:pt idx="66">
                  <c:v>108.31</c:v>
                </c:pt>
                <c:pt idx="67">
                  <c:v>109.05</c:v>
                </c:pt>
                <c:pt idx="68">
                  <c:v>109.88</c:v>
                </c:pt>
                <c:pt idx="69">
                  <c:v>110.26</c:v>
                </c:pt>
                <c:pt idx="70">
                  <c:v>110.74</c:v>
                </c:pt>
                <c:pt idx="71">
                  <c:v>111.03</c:v>
                </c:pt>
                <c:pt idx="72">
                  <c:v>113.32</c:v>
                </c:pt>
                <c:pt idx="73">
                  <c:v>116.53</c:v>
                </c:pt>
                <c:pt idx="74">
                  <c:v>118.72</c:v>
                </c:pt>
                <c:pt idx="75">
                  <c:v>123.34</c:v>
                </c:pt>
                <c:pt idx="76">
                  <c:v>126.45</c:v>
                </c:pt>
                <c:pt idx="77">
                  <c:v>128.62</c:v>
                </c:pt>
                <c:pt idx="78">
                  <c:v>129.41999999999999</c:v>
                </c:pt>
                <c:pt idx="79">
                  <c:v>129.01</c:v>
                </c:pt>
                <c:pt idx="80">
                  <c:v>129.68</c:v>
                </c:pt>
                <c:pt idx="81">
                  <c:v>130.6</c:v>
                </c:pt>
                <c:pt idx="82">
                  <c:v>130.66999999999999</c:v>
                </c:pt>
                <c:pt idx="83">
                  <c:v>130.27000000000001</c:v>
                </c:pt>
                <c:pt idx="84">
                  <c:v>130.13999999999999</c:v>
                </c:pt>
                <c:pt idx="85">
                  <c:v>129.71</c:v>
                </c:pt>
                <c:pt idx="86">
                  <c:v>128.54</c:v>
                </c:pt>
                <c:pt idx="87">
                  <c:v>126.47</c:v>
                </c:pt>
                <c:pt idx="88">
                  <c:v>123.16</c:v>
                </c:pt>
                <c:pt idx="89">
                  <c:v>121.67</c:v>
                </c:pt>
                <c:pt idx="90">
                  <c:v>119.89</c:v>
                </c:pt>
                <c:pt idx="91">
                  <c:v>118.39</c:v>
                </c:pt>
                <c:pt idx="92">
                  <c:v>118.32</c:v>
                </c:pt>
                <c:pt idx="93">
                  <c:v>118.54</c:v>
                </c:pt>
                <c:pt idx="94">
                  <c:v>119.46</c:v>
                </c:pt>
                <c:pt idx="95">
                  <c:v>118.98</c:v>
                </c:pt>
                <c:pt idx="96">
                  <c:v>118.65</c:v>
                </c:pt>
                <c:pt idx="97">
                  <c:v>118.8</c:v>
                </c:pt>
                <c:pt idx="98">
                  <c:v>118.02</c:v>
                </c:pt>
                <c:pt idx="99">
                  <c:v>115.29</c:v>
                </c:pt>
                <c:pt idx="100">
                  <c:v>111.01</c:v>
                </c:pt>
                <c:pt idx="101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68-4F5F-AA4A-01279A748B0B}"/>
            </c:ext>
          </c:extLst>
        </c:ser>
        <c:ser>
          <c:idx val="11"/>
          <c:order val="11"/>
          <c:tx>
            <c:strRef>
              <c:f>'16-10-24'!$M$1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'16-10-24'!$M$2:$M$185</c:f>
              <c:numCache>
                <c:formatCode>General</c:formatCode>
                <c:ptCount val="184"/>
                <c:pt idx="0">
                  <c:v>0.79</c:v>
                </c:pt>
                <c:pt idx="1">
                  <c:v>2.63</c:v>
                </c:pt>
                <c:pt idx="2">
                  <c:v>8.58</c:v>
                </c:pt>
                <c:pt idx="3">
                  <c:v>15.32</c:v>
                </c:pt>
                <c:pt idx="4">
                  <c:v>29.6</c:v>
                </c:pt>
                <c:pt idx="5">
                  <c:v>48.09</c:v>
                </c:pt>
                <c:pt idx="6">
                  <c:v>61.65</c:v>
                </c:pt>
                <c:pt idx="7">
                  <c:v>80.400000000000006</c:v>
                </c:pt>
                <c:pt idx="8">
                  <c:v>99.54</c:v>
                </c:pt>
                <c:pt idx="9">
                  <c:v>111.37</c:v>
                </c:pt>
                <c:pt idx="10">
                  <c:v>127.87</c:v>
                </c:pt>
                <c:pt idx="11">
                  <c:v>137.11000000000001</c:v>
                </c:pt>
                <c:pt idx="12">
                  <c:v>150.65</c:v>
                </c:pt>
                <c:pt idx="13">
                  <c:v>166.02</c:v>
                </c:pt>
                <c:pt idx="14">
                  <c:v>175.69</c:v>
                </c:pt>
                <c:pt idx="15">
                  <c:v>183.92</c:v>
                </c:pt>
                <c:pt idx="16">
                  <c:v>184.94</c:v>
                </c:pt>
                <c:pt idx="17">
                  <c:v>184.31</c:v>
                </c:pt>
                <c:pt idx="18">
                  <c:v>179.99</c:v>
                </c:pt>
                <c:pt idx="19">
                  <c:v>176.34</c:v>
                </c:pt>
                <c:pt idx="20">
                  <c:v>166.65</c:v>
                </c:pt>
                <c:pt idx="21">
                  <c:v>157.85</c:v>
                </c:pt>
                <c:pt idx="22">
                  <c:v>154.16999999999999</c:v>
                </c:pt>
                <c:pt idx="23">
                  <c:v>149.29</c:v>
                </c:pt>
                <c:pt idx="24">
                  <c:v>146.9</c:v>
                </c:pt>
                <c:pt idx="25">
                  <c:v>141.44</c:v>
                </c:pt>
                <c:pt idx="26">
                  <c:v>132.61000000000001</c:v>
                </c:pt>
                <c:pt idx="27">
                  <c:v>125.26</c:v>
                </c:pt>
                <c:pt idx="28">
                  <c:v>112.81</c:v>
                </c:pt>
                <c:pt idx="29">
                  <c:v>105.11</c:v>
                </c:pt>
                <c:pt idx="30">
                  <c:v>93.45</c:v>
                </c:pt>
                <c:pt idx="31">
                  <c:v>85.34</c:v>
                </c:pt>
                <c:pt idx="32">
                  <c:v>83.9</c:v>
                </c:pt>
                <c:pt idx="33">
                  <c:v>82.88</c:v>
                </c:pt>
                <c:pt idx="34">
                  <c:v>86.22</c:v>
                </c:pt>
                <c:pt idx="35">
                  <c:v>90.23</c:v>
                </c:pt>
                <c:pt idx="36">
                  <c:v>95.08</c:v>
                </c:pt>
                <c:pt idx="37">
                  <c:v>98.64</c:v>
                </c:pt>
                <c:pt idx="38">
                  <c:v>105.74</c:v>
                </c:pt>
                <c:pt idx="39">
                  <c:v>112.05</c:v>
                </c:pt>
                <c:pt idx="40">
                  <c:v>114.99</c:v>
                </c:pt>
                <c:pt idx="41">
                  <c:v>121.05</c:v>
                </c:pt>
                <c:pt idx="42">
                  <c:v>126.88</c:v>
                </c:pt>
                <c:pt idx="43">
                  <c:v>130.15</c:v>
                </c:pt>
                <c:pt idx="44">
                  <c:v>137.02000000000001</c:v>
                </c:pt>
                <c:pt idx="45">
                  <c:v>142.13999999999999</c:v>
                </c:pt>
                <c:pt idx="46">
                  <c:v>150.02000000000001</c:v>
                </c:pt>
                <c:pt idx="47">
                  <c:v>157.19999999999999</c:v>
                </c:pt>
                <c:pt idx="48">
                  <c:v>161.44999999999999</c:v>
                </c:pt>
                <c:pt idx="49">
                  <c:v>165.8</c:v>
                </c:pt>
                <c:pt idx="50">
                  <c:v>167.44</c:v>
                </c:pt>
                <c:pt idx="51">
                  <c:v>168.72</c:v>
                </c:pt>
                <c:pt idx="52">
                  <c:v>169.35</c:v>
                </c:pt>
                <c:pt idx="53">
                  <c:v>169.1</c:v>
                </c:pt>
                <c:pt idx="54">
                  <c:v>168.1</c:v>
                </c:pt>
                <c:pt idx="55">
                  <c:v>167.27</c:v>
                </c:pt>
                <c:pt idx="56">
                  <c:v>167.11</c:v>
                </c:pt>
                <c:pt idx="57">
                  <c:v>166.92</c:v>
                </c:pt>
                <c:pt idx="58">
                  <c:v>167.15</c:v>
                </c:pt>
                <c:pt idx="59">
                  <c:v>168.34</c:v>
                </c:pt>
                <c:pt idx="60">
                  <c:v>170.08</c:v>
                </c:pt>
                <c:pt idx="61">
                  <c:v>171.27</c:v>
                </c:pt>
                <c:pt idx="62">
                  <c:v>175.31</c:v>
                </c:pt>
                <c:pt idx="63">
                  <c:v>180.59</c:v>
                </c:pt>
                <c:pt idx="64">
                  <c:v>184.16</c:v>
                </c:pt>
                <c:pt idx="65">
                  <c:v>186.93</c:v>
                </c:pt>
                <c:pt idx="66">
                  <c:v>187.71</c:v>
                </c:pt>
                <c:pt idx="67">
                  <c:v>186.53</c:v>
                </c:pt>
                <c:pt idx="68">
                  <c:v>183.56</c:v>
                </c:pt>
                <c:pt idx="69">
                  <c:v>180.55</c:v>
                </c:pt>
                <c:pt idx="70">
                  <c:v>177.15</c:v>
                </c:pt>
                <c:pt idx="71">
                  <c:v>174.9</c:v>
                </c:pt>
                <c:pt idx="72">
                  <c:v>172.68</c:v>
                </c:pt>
                <c:pt idx="73">
                  <c:v>171.42</c:v>
                </c:pt>
                <c:pt idx="74">
                  <c:v>172.22</c:v>
                </c:pt>
                <c:pt idx="75">
                  <c:v>173.21</c:v>
                </c:pt>
                <c:pt idx="76">
                  <c:v>173.45</c:v>
                </c:pt>
                <c:pt idx="77">
                  <c:v>174.37</c:v>
                </c:pt>
                <c:pt idx="78">
                  <c:v>174.55</c:v>
                </c:pt>
                <c:pt idx="79">
                  <c:v>174.82</c:v>
                </c:pt>
                <c:pt idx="80">
                  <c:v>176.2</c:v>
                </c:pt>
                <c:pt idx="81">
                  <c:v>177.42</c:v>
                </c:pt>
                <c:pt idx="82">
                  <c:v>177.67</c:v>
                </c:pt>
                <c:pt idx="83">
                  <c:v>179.46</c:v>
                </c:pt>
                <c:pt idx="84">
                  <c:v>180.97</c:v>
                </c:pt>
                <c:pt idx="85">
                  <c:v>182.42</c:v>
                </c:pt>
                <c:pt idx="86">
                  <c:v>183.81</c:v>
                </c:pt>
                <c:pt idx="87">
                  <c:v>186.39</c:v>
                </c:pt>
                <c:pt idx="88">
                  <c:v>189.9</c:v>
                </c:pt>
                <c:pt idx="89">
                  <c:v>191.98</c:v>
                </c:pt>
                <c:pt idx="90">
                  <c:v>193.67</c:v>
                </c:pt>
                <c:pt idx="91">
                  <c:v>194.38</c:v>
                </c:pt>
                <c:pt idx="92">
                  <c:v>193</c:v>
                </c:pt>
                <c:pt idx="93">
                  <c:v>191.86</c:v>
                </c:pt>
                <c:pt idx="94">
                  <c:v>188.82</c:v>
                </c:pt>
                <c:pt idx="95">
                  <c:v>185.28</c:v>
                </c:pt>
                <c:pt idx="96">
                  <c:v>181.6</c:v>
                </c:pt>
                <c:pt idx="97">
                  <c:v>178.49</c:v>
                </c:pt>
                <c:pt idx="98">
                  <c:v>178.47</c:v>
                </c:pt>
                <c:pt idx="99">
                  <c:v>177.42</c:v>
                </c:pt>
                <c:pt idx="100">
                  <c:v>178.64</c:v>
                </c:pt>
                <c:pt idx="101">
                  <c:v>178.75</c:v>
                </c:pt>
                <c:pt idx="102">
                  <c:v>175.43</c:v>
                </c:pt>
                <c:pt idx="103">
                  <c:v>169.72</c:v>
                </c:pt>
                <c:pt idx="104">
                  <c:v>155.38</c:v>
                </c:pt>
                <c:pt idx="105">
                  <c:v>140.71</c:v>
                </c:pt>
                <c:pt idx="106">
                  <c:v>118.41</c:v>
                </c:pt>
                <c:pt idx="107">
                  <c:v>94.56</c:v>
                </c:pt>
                <c:pt idx="108">
                  <c:v>81.8</c:v>
                </c:pt>
                <c:pt idx="109">
                  <c:v>65.89</c:v>
                </c:pt>
                <c:pt idx="110">
                  <c:v>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68-4F5F-AA4A-01279A748B0B}"/>
            </c:ext>
          </c:extLst>
        </c:ser>
        <c:ser>
          <c:idx val="12"/>
          <c:order val="12"/>
          <c:tx>
            <c:strRef>
              <c:f>'16-10-24'!$N$1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'16-10-24'!$N$2:$N$185</c:f>
              <c:numCache>
                <c:formatCode>General</c:formatCode>
                <c:ptCount val="184"/>
                <c:pt idx="0">
                  <c:v>1.39</c:v>
                </c:pt>
                <c:pt idx="1">
                  <c:v>2.74</c:v>
                </c:pt>
                <c:pt idx="2">
                  <c:v>4.78</c:v>
                </c:pt>
                <c:pt idx="3">
                  <c:v>9.1999999999999993</c:v>
                </c:pt>
                <c:pt idx="4">
                  <c:v>13</c:v>
                </c:pt>
                <c:pt idx="5">
                  <c:v>21.76</c:v>
                </c:pt>
                <c:pt idx="6">
                  <c:v>33.590000000000003</c:v>
                </c:pt>
                <c:pt idx="7">
                  <c:v>42.9</c:v>
                </c:pt>
                <c:pt idx="8">
                  <c:v>57.51</c:v>
                </c:pt>
                <c:pt idx="9">
                  <c:v>73.64</c:v>
                </c:pt>
                <c:pt idx="10">
                  <c:v>85.68</c:v>
                </c:pt>
                <c:pt idx="11">
                  <c:v>103.44</c:v>
                </c:pt>
                <c:pt idx="12">
                  <c:v>113.91</c:v>
                </c:pt>
                <c:pt idx="13">
                  <c:v>131.26</c:v>
                </c:pt>
                <c:pt idx="14">
                  <c:v>148.66</c:v>
                </c:pt>
                <c:pt idx="15">
                  <c:v>156.97999999999999</c:v>
                </c:pt>
                <c:pt idx="16">
                  <c:v>169.8</c:v>
                </c:pt>
                <c:pt idx="17">
                  <c:v>177.17</c:v>
                </c:pt>
                <c:pt idx="18">
                  <c:v>182.06</c:v>
                </c:pt>
                <c:pt idx="19">
                  <c:v>185.28</c:v>
                </c:pt>
                <c:pt idx="20">
                  <c:v>184.47</c:v>
                </c:pt>
                <c:pt idx="21">
                  <c:v>175.65</c:v>
                </c:pt>
                <c:pt idx="22">
                  <c:v>165.19</c:v>
                </c:pt>
                <c:pt idx="23">
                  <c:v>159.53</c:v>
                </c:pt>
                <c:pt idx="24">
                  <c:v>146.54</c:v>
                </c:pt>
                <c:pt idx="25">
                  <c:v>140.37</c:v>
                </c:pt>
                <c:pt idx="26">
                  <c:v>131.47999999999999</c:v>
                </c:pt>
                <c:pt idx="27">
                  <c:v>124.76</c:v>
                </c:pt>
                <c:pt idx="28">
                  <c:v>125.77</c:v>
                </c:pt>
                <c:pt idx="29">
                  <c:v>128.55000000000001</c:v>
                </c:pt>
                <c:pt idx="30">
                  <c:v>130.99</c:v>
                </c:pt>
                <c:pt idx="31">
                  <c:v>136.19999999999999</c:v>
                </c:pt>
                <c:pt idx="32">
                  <c:v>145.38999999999999</c:v>
                </c:pt>
                <c:pt idx="33">
                  <c:v>149.97</c:v>
                </c:pt>
                <c:pt idx="34">
                  <c:v>160.91</c:v>
                </c:pt>
                <c:pt idx="35">
                  <c:v>171.22</c:v>
                </c:pt>
                <c:pt idx="36">
                  <c:v>174.49</c:v>
                </c:pt>
                <c:pt idx="37">
                  <c:v>181.86</c:v>
                </c:pt>
                <c:pt idx="38">
                  <c:v>185.64</c:v>
                </c:pt>
                <c:pt idx="39">
                  <c:v>187.76</c:v>
                </c:pt>
                <c:pt idx="40">
                  <c:v>188.66</c:v>
                </c:pt>
                <c:pt idx="41">
                  <c:v>189.27</c:v>
                </c:pt>
                <c:pt idx="42">
                  <c:v>185</c:v>
                </c:pt>
                <c:pt idx="43">
                  <c:v>182.21</c:v>
                </c:pt>
                <c:pt idx="44">
                  <c:v>179.37</c:v>
                </c:pt>
                <c:pt idx="45">
                  <c:v>173.09</c:v>
                </c:pt>
                <c:pt idx="46">
                  <c:v>171.48</c:v>
                </c:pt>
                <c:pt idx="47">
                  <c:v>166.45</c:v>
                </c:pt>
                <c:pt idx="48">
                  <c:v>160.34</c:v>
                </c:pt>
                <c:pt idx="49">
                  <c:v>159.28</c:v>
                </c:pt>
                <c:pt idx="50">
                  <c:v>154.57</c:v>
                </c:pt>
                <c:pt idx="51">
                  <c:v>150.69</c:v>
                </c:pt>
                <c:pt idx="52">
                  <c:v>145.9</c:v>
                </c:pt>
                <c:pt idx="53">
                  <c:v>139.56</c:v>
                </c:pt>
                <c:pt idx="54">
                  <c:v>134.19</c:v>
                </c:pt>
                <c:pt idx="55">
                  <c:v>129.03</c:v>
                </c:pt>
                <c:pt idx="56">
                  <c:v>123.14</c:v>
                </c:pt>
                <c:pt idx="57">
                  <c:v>119.05</c:v>
                </c:pt>
                <c:pt idx="58">
                  <c:v>116.01</c:v>
                </c:pt>
                <c:pt idx="59">
                  <c:v>112.76</c:v>
                </c:pt>
                <c:pt idx="60">
                  <c:v>111.5</c:v>
                </c:pt>
                <c:pt idx="61">
                  <c:v>110.72</c:v>
                </c:pt>
                <c:pt idx="62">
                  <c:v>108.06</c:v>
                </c:pt>
                <c:pt idx="63">
                  <c:v>107.26</c:v>
                </c:pt>
                <c:pt idx="64">
                  <c:v>107.74</c:v>
                </c:pt>
                <c:pt idx="65">
                  <c:v>105.57</c:v>
                </c:pt>
                <c:pt idx="66">
                  <c:v>105.11</c:v>
                </c:pt>
                <c:pt idx="67">
                  <c:v>104.04</c:v>
                </c:pt>
                <c:pt idx="68">
                  <c:v>101.65</c:v>
                </c:pt>
                <c:pt idx="69">
                  <c:v>100.97</c:v>
                </c:pt>
                <c:pt idx="70">
                  <c:v>99.41</c:v>
                </c:pt>
                <c:pt idx="71">
                  <c:v>96.83</c:v>
                </c:pt>
                <c:pt idx="72">
                  <c:v>96.49</c:v>
                </c:pt>
                <c:pt idx="73">
                  <c:v>92.98</c:v>
                </c:pt>
                <c:pt idx="74">
                  <c:v>90.51</c:v>
                </c:pt>
                <c:pt idx="75">
                  <c:v>90.07</c:v>
                </c:pt>
                <c:pt idx="76">
                  <c:v>86.33</c:v>
                </c:pt>
                <c:pt idx="77">
                  <c:v>82.99</c:v>
                </c:pt>
                <c:pt idx="78">
                  <c:v>81.56</c:v>
                </c:pt>
                <c:pt idx="79">
                  <c:v>77.75</c:v>
                </c:pt>
                <c:pt idx="80">
                  <c:v>77.569999999999993</c:v>
                </c:pt>
                <c:pt idx="81">
                  <c:v>74.89</c:v>
                </c:pt>
                <c:pt idx="82">
                  <c:v>72.81</c:v>
                </c:pt>
                <c:pt idx="83">
                  <c:v>73.989999999999995</c:v>
                </c:pt>
                <c:pt idx="84">
                  <c:v>73.91</c:v>
                </c:pt>
                <c:pt idx="85">
                  <c:v>74.239999999999995</c:v>
                </c:pt>
                <c:pt idx="86">
                  <c:v>75.849999999999994</c:v>
                </c:pt>
                <c:pt idx="87">
                  <c:v>76.25</c:v>
                </c:pt>
                <c:pt idx="88">
                  <c:v>78.209999999999994</c:v>
                </c:pt>
                <c:pt idx="89">
                  <c:v>79.34</c:v>
                </c:pt>
                <c:pt idx="90">
                  <c:v>79.95</c:v>
                </c:pt>
                <c:pt idx="91">
                  <c:v>81.38</c:v>
                </c:pt>
                <c:pt idx="92">
                  <c:v>80.95</c:v>
                </c:pt>
                <c:pt idx="93">
                  <c:v>81.52</c:v>
                </c:pt>
                <c:pt idx="94">
                  <c:v>82.2</c:v>
                </c:pt>
                <c:pt idx="95">
                  <c:v>81.489999999999995</c:v>
                </c:pt>
                <c:pt idx="96">
                  <c:v>82.29</c:v>
                </c:pt>
                <c:pt idx="97">
                  <c:v>81.510000000000005</c:v>
                </c:pt>
                <c:pt idx="98">
                  <c:v>80.290000000000006</c:v>
                </c:pt>
                <c:pt idx="99">
                  <c:v>81.25</c:v>
                </c:pt>
                <c:pt idx="100">
                  <c:v>80.680000000000007</c:v>
                </c:pt>
                <c:pt idx="101">
                  <c:v>80.69</c:v>
                </c:pt>
                <c:pt idx="102">
                  <c:v>80.069999999999993</c:v>
                </c:pt>
                <c:pt idx="103">
                  <c:v>79.75</c:v>
                </c:pt>
                <c:pt idx="104">
                  <c:v>80.64</c:v>
                </c:pt>
                <c:pt idx="105">
                  <c:v>81.150000000000006</c:v>
                </c:pt>
                <c:pt idx="106">
                  <c:v>81.86</c:v>
                </c:pt>
                <c:pt idx="107">
                  <c:v>83.42</c:v>
                </c:pt>
                <c:pt idx="108">
                  <c:v>84.95</c:v>
                </c:pt>
                <c:pt idx="109">
                  <c:v>86.3</c:v>
                </c:pt>
                <c:pt idx="110">
                  <c:v>87.94</c:v>
                </c:pt>
                <c:pt idx="111">
                  <c:v>90.47</c:v>
                </c:pt>
                <c:pt idx="112">
                  <c:v>92.07</c:v>
                </c:pt>
                <c:pt idx="113">
                  <c:v>94.48</c:v>
                </c:pt>
                <c:pt idx="114">
                  <c:v>95.45</c:v>
                </c:pt>
                <c:pt idx="115">
                  <c:v>98.17</c:v>
                </c:pt>
                <c:pt idx="116">
                  <c:v>99.74</c:v>
                </c:pt>
                <c:pt idx="117">
                  <c:v>101.85</c:v>
                </c:pt>
                <c:pt idx="118">
                  <c:v>103.42</c:v>
                </c:pt>
                <c:pt idx="119">
                  <c:v>106.38</c:v>
                </c:pt>
                <c:pt idx="120">
                  <c:v>107.86</c:v>
                </c:pt>
                <c:pt idx="121">
                  <c:v>111.5</c:v>
                </c:pt>
                <c:pt idx="122">
                  <c:v>113.73</c:v>
                </c:pt>
                <c:pt idx="123">
                  <c:v>118.9</c:v>
                </c:pt>
                <c:pt idx="124">
                  <c:v>124.78</c:v>
                </c:pt>
                <c:pt idx="125">
                  <c:v>128.04</c:v>
                </c:pt>
                <c:pt idx="126">
                  <c:v>133.57</c:v>
                </c:pt>
                <c:pt idx="127">
                  <c:v>136.49</c:v>
                </c:pt>
                <c:pt idx="128">
                  <c:v>140.66999999999999</c:v>
                </c:pt>
                <c:pt idx="129">
                  <c:v>140.6</c:v>
                </c:pt>
                <c:pt idx="130">
                  <c:v>142.04</c:v>
                </c:pt>
                <c:pt idx="131">
                  <c:v>140.76</c:v>
                </c:pt>
                <c:pt idx="132">
                  <c:v>140.94999999999999</c:v>
                </c:pt>
                <c:pt idx="133">
                  <c:v>138.62</c:v>
                </c:pt>
                <c:pt idx="134">
                  <c:v>137.18</c:v>
                </c:pt>
                <c:pt idx="135">
                  <c:v>134.82</c:v>
                </c:pt>
                <c:pt idx="136">
                  <c:v>133.74</c:v>
                </c:pt>
                <c:pt idx="137">
                  <c:v>129.19999999999999</c:v>
                </c:pt>
                <c:pt idx="138">
                  <c:v>127.41</c:v>
                </c:pt>
                <c:pt idx="139">
                  <c:v>121.95</c:v>
                </c:pt>
                <c:pt idx="140">
                  <c:v>118.61</c:v>
                </c:pt>
                <c:pt idx="141">
                  <c:v>114.72</c:v>
                </c:pt>
                <c:pt idx="142">
                  <c:v>113.04</c:v>
                </c:pt>
                <c:pt idx="143">
                  <c:v>111.85</c:v>
                </c:pt>
                <c:pt idx="144">
                  <c:v>109.7</c:v>
                </c:pt>
                <c:pt idx="145">
                  <c:v>106.26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68-4F5F-AA4A-01279A74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9808"/>
        <c:axId val="10610288"/>
      </c:lineChart>
      <c:catAx>
        <c:axId val="106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288"/>
        <c:crosses val="autoZero"/>
        <c:auto val="1"/>
        <c:lblAlgn val="ctr"/>
        <c:lblOffset val="100"/>
        <c:noMultiLvlLbl val="0"/>
      </c:catAx>
      <c:valAx>
        <c:axId val="10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Sheet3!$D$1:$D$5</c:f>
              <c:strCache>
                <c:ptCount val="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Sheet3!$D$6:$D$125</c:f>
              <c:numCache>
                <c:formatCode>General</c:formatCode>
                <c:ptCount val="120"/>
                <c:pt idx="0">
                  <c:v>-0.18</c:v>
                </c:pt>
                <c:pt idx="1">
                  <c:v>-0.7</c:v>
                </c:pt>
                <c:pt idx="2">
                  <c:v>0.39</c:v>
                </c:pt>
                <c:pt idx="3">
                  <c:v>0.83</c:v>
                </c:pt>
                <c:pt idx="4">
                  <c:v>0.82</c:v>
                </c:pt>
                <c:pt idx="5">
                  <c:v>-2.35</c:v>
                </c:pt>
                <c:pt idx="6">
                  <c:v>-5.87</c:v>
                </c:pt>
                <c:pt idx="7">
                  <c:v>-6.28</c:v>
                </c:pt>
                <c:pt idx="8">
                  <c:v>-5.57</c:v>
                </c:pt>
                <c:pt idx="9">
                  <c:v>-4.76</c:v>
                </c:pt>
                <c:pt idx="10">
                  <c:v>-4.75</c:v>
                </c:pt>
                <c:pt idx="11">
                  <c:v>-4.3</c:v>
                </c:pt>
                <c:pt idx="12">
                  <c:v>0.08</c:v>
                </c:pt>
                <c:pt idx="13">
                  <c:v>7.09</c:v>
                </c:pt>
                <c:pt idx="14">
                  <c:v>16.940000000000001</c:v>
                </c:pt>
                <c:pt idx="15">
                  <c:v>28.81</c:v>
                </c:pt>
                <c:pt idx="16">
                  <c:v>41.42</c:v>
                </c:pt>
                <c:pt idx="17">
                  <c:v>59.29</c:v>
                </c:pt>
                <c:pt idx="18">
                  <c:v>79.290000000000006</c:v>
                </c:pt>
                <c:pt idx="19">
                  <c:v>99.45</c:v>
                </c:pt>
                <c:pt idx="20">
                  <c:v>114.32</c:v>
                </c:pt>
                <c:pt idx="21">
                  <c:v>124.4</c:v>
                </c:pt>
                <c:pt idx="22">
                  <c:v>133.09</c:v>
                </c:pt>
                <c:pt idx="23">
                  <c:v>135.52000000000001</c:v>
                </c:pt>
                <c:pt idx="24">
                  <c:v>128.19999999999999</c:v>
                </c:pt>
                <c:pt idx="25">
                  <c:v>131</c:v>
                </c:pt>
                <c:pt idx="26">
                  <c:v>137.58000000000001</c:v>
                </c:pt>
                <c:pt idx="27">
                  <c:v>145.29</c:v>
                </c:pt>
                <c:pt idx="28">
                  <c:v>155.83000000000001</c:v>
                </c:pt>
                <c:pt idx="29">
                  <c:v>150.74</c:v>
                </c:pt>
                <c:pt idx="30">
                  <c:v>134.57</c:v>
                </c:pt>
                <c:pt idx="31">
                  <c:v>121.99</c:v>
                </c:pt>
                <c:pt idx="32">
                  <c:v>115.38</c:v>
                </c:pt>
                <c:pt idx="33">
                  <c:v>114.31</c:v>
                </c:pt>
                <c:pt idx="34">
                  <c:v>111.28</c:v>
                </c:pt>
                <c:pt idx="35">
                  <c:v>111.33</c:v>
                </c:pt>
                <c:pt idx="36">
                  <c:v>106.79</c:v>
                </c:pt>
                <c:pt idx="37">
                  <c:v>101.02</c:v>
                </c:pt>
                <c:pt idx="38">
                  <c:v>97.73</c:v>
                </c:pt>
                <c:pt idx="39">
                  <c:v>93.02</c:v>
                </c:pt>
                <c:pt idx="40">
                  <c:v>92.19</c:v>
                </c:pt>
                <c:pt idx="41">
                  <c:v>93.03</c:v>
                </c:pt>
                <c:pt idx="42">
                  <c:v>88.08</c:v>
                </c:pt>
                <c:pt idx="43">
                  <c:v>78.78</c:v>
                </c:pt>
                <c:pt idx="44">
                  <c:v>78.66</c:v>
                </c:pt>
                <c:pt idx="45">
                  <c:v>79.44</c:v>
                </c:pt>
                <c:pt idx="46">
                  <c:v>84.68</c:v>
                </c:pt>
                <c:pt idx="47">
                  <c:v>87.08</c:v>
                </c:pt>
                <c:pt idx="48">
                  <c:v>86.27</c:v>
                </c:pt>
                <c:pt idx="49">
                  <c:v>91.46</c:v>
                </c:pt>
                <c:pt idx="50">
                  <c:v>94.42</c:v>
                </c:pt>
                <c:pt idx="51">
                  <c:v>96.3</c:v>
                </c:pt>
                <c:pt idx="52">
                  <c:v>98.37</c:v>
                </c:pt>
                <c:pt idx="53">
                  <c:v>102.95</c:v>
                </c:pt>
                <c:pt idx="54">
                  <c:v>108.01</c:v>
                </c:pt>
                <c:pt idx="55">
                  <c:v>112.32</c:v>
                </c:pt>
                <c:pt idx="56">
                  <c:v>115.01</c:v>
                </c:pt>
                <c:pt idx="57">
                  <c:v>112.08</c:v>
                </c:pt>
                <c:pt idx="58">
                  <c:v>111.31</c:v>
                </c:pt>
                <c:pt idx="59">
                  <c:v>118.8</c:v>
                </c:pt>
                <c:pt idx="60">
                  <c:v>126.76</c:v>
                </c:pt>
                <c:pt idx="61">
                  <c:v>132.02000000000001</c:v>
                </c:pt>
                <c:pt idx="62">
                  <c:v>146.66999999999999</c:v>
                </c:pt>
                <c:pt idx="63">
                  <c:v>229.11</c:v>
                </c:pt>
                <c:pt idx="64">
                  <c:v>290.60000000000002</c:v>
                </c:pt>
                <c:pt idx="65">
                  <c:v>197.33</c:v>
                </c:pt>
                <c:pt idx="66">
                  <c:v>51.54</c:v>
                </c:pt>
                <c:pt idx="67">
                  <c:v>35.619999999999997</c:v>
                </c:pt>
                <c:pt idx="68">
                  <c:v>31.3</c:v>
                </c:pt>
                <c:pt idx="69">
                  <c:v>30.47</c:v>
                </c:pt>
                <c:pt idx="70">
                  <c:v>30.31</c:v>
                </c:pt>
                <c:pt idx="71">
                  <c:v>30.94</c:v>
                </c:pt>
                <c:pt idx="72">
                  <c:v>32.049999999999997</c:v>
                </c:pt>
                <c:pt idx="73">
                  <c:v>31.97</c:v>
                </c:pt>
                <c:pt idx="74">
                  <c:v>32.049999999999997</c:v>
                </c:pt>
                <c:pt idx="75">
                  <c:v>34.24</c:v>
                </c:pt>
                <c:pt idx="76">
                  <c:v>40.06</c:v>
                </c:pt>
                <c:pt idx="77">
                  <c:v>41.5</c:v>
                </c:pt>
                <c:pt idx="78">
                  <c:v>43.57</c:v>
                </c:pt>
                <c:pt idx="79">
                  <c:v>45.16</c:v>
                </c:pt>
                <c:pt idx="80">
                  <c:v>42.87</c:v>
                </c:pt>
                <c:pt idx="81">
                  <c:v>42.64</c:v>
                </c:pt>
                <c:pt idx="82">
                  <c:v>43.18</c:v>
                </c:pt>
                <c:pt idx="83">
                  <c:v>42.33</c:v>
                </c:pt>
                <c:pt idx="84">
                  <c:v>40.44</c:v>
                </c:pt>
                <c:pt idx="85">
                  <c:v>39.450000000000003</c:v>
                </c:pt>
                <c:pt idx="86">
                  <c:v>39.56</c:v>
                </c:pt>
                <c:pt idx="87">
                  <c:v>40.4</c:v>
                </c:pt>
                <c:pt idx="88">
                  <c:v>42.09</c:v>
                </c:pt>
                <c:pt idx="89">
                  <c:v>45.59</c:v>
                </c:pt>
                <c:pt idx="90">
                  <c:v>46.47</c:v>
                </c:pt>
                <c:pt idx="91">
                  <c:v>47.74</c:v>
                </c:pt>
                <c:pt idx="92">
                  <c:v>46.84</c:v>
                </c:pt>
                <c:pt idx="93">
                  <c:v>48.06</c:v>
                </c:pt>
                <c:pt idx="94">
                  <c:v>46.89</c:v>
                </c:pt>
                <c:pt idx="95">
                  <c:v>44.96</c:v>
                </c:pt>
                <c:pt idx="96">
                  <c:v>43.69</c:v>
                </c:pt>
                <c:pt idx="97">
                  <c:v>42.62</c:v>
                </c:pt>
                <c:pt idx="98">
                  <c:v>41.13</c:v>
                </c:pt>
                <c:pt idx="99">
                  <c:v>39.97</c:v>
                </c:pt>
                <c:pt idx="100">
                  <c:v>38.340000000000003</c:v>
                </c:pt>
                <c:pt idx="101">
                  <c:v>38.74</c:v>
                </c:pt>
                <c:pt idx="102">
                  <c:v>38.82</c:v>
                </c:pt>
                <c:pt idx="103">
                  <c:v>37.270000000000003</c:v>
                </c:pt>
                <c:pt idx="104">
                  <c:v>36.33</c:v>
                </c:pt>
                <c:pt idx="105">
                  <c:v>36.6</c:v>
                </c:pt>
                <c:pt idx="106">
                  <c:v>37.56</c:v>
                </c:pt>
                <c:pt idx="107">
                  <c:v>37.57</c:v>
                </c:pt>
                <c:pt idx="108">
                  <c:v>37.89</c:v>
                </c:pt>
                <c:pt idx="109">
                  <c:v>37.659999999999997</c:v>
                </c:pt>
                <c:pt idx="110">
                  <c:v>36.86</c:v>
                </c:pt>
                <c:pt idx="111">
                  <c:v>36.619999999999997</c:v>
                </c:pt>
                <c:pt idx="112">
                  <c:v>35.72</c:v>
                </c:pt>
                <c:pt idx="113">
                  <c:v>32.630000000000003</c:v>
                </c:pt>
                <c:pt idx="114">
                  <c:v>23.79</c:v>
                </c:pt>
                <c:pt idx="115">
                  <c:v>12.62</c:v>
                </c:pt>
                <c:pt idx="116">
                  <c:v>2.71</c:v>
                </c:pt>
                <c:pt idx="117">
                  <c:v>-19.64</c:v>
                </c:pt>
                <c:pt idx="118">
                  <c:v>-27.58</c:v>
                </c:pt>
                <c:pt idx="119">
                  <c:v>-26.66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8-4D38-A8BD-6BD1DAF5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4671"/>
        <c:axId val="31035151"/>
      </c:lineChart>
      <c:catAx>
        <c:axId val="3103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5151"/>
        <c:crosses val="autoZero"/>
        <c:auto val="1"/>
        <c:lblAlgn val="ctr"/>
        <c:lblOffset val="100"/>
        <c:noMultiLvlLbl val="0"/>
      </c:catAx>
      <c:valAx>
        <c:axId val="310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Sheet4!$D$1:$D$67</c:f>
              <c:numCache>
                <c:formatCode>General</c:formatCode>
                <c:ptCount val="67"/>
                <c:pt idx="0">
                  <c:v>-2.42</c:v>
                </c:pt>
                <c:pt idx="1">
                  <c:v>7.72</c:v>
                </c:pt>
                <c:pt idx="2">
                  <c:v>35.74</c:v>
                </c:pt>
                <c:pt idx="3">
                  <c:v>79.81</c:v>
                </c:pt>
                <c:pt idx="4">
                  <c:v>105.33</c:v>
                </c:pt>
                <c:pt idx="5">
                  <c:v>150.88999999999999</c:v>
                </c:pt>
                <c:pt idx="6">
                  <c:v>187.26</c:v>
                </c:pt>
                <c:pt idx="7">
                  <c:v>183.28</c:v>
                </c:pt>
                <c:pt idx="8">
                  <c:v>170.64</c:v>
                </c:pt>
                <c:pt idx="9">
                  <c:v>181.82</c:v>
                </c:pt>
                <c:pt idx="10">
                  <c:v>202.78</c:v>
                </c:pt>
                <c:pt idx="11">
                  <c:v>211.12</c:v>
                </c:pt>
                <c:pt idx="12">
                  <c:v>207.12</c:v>
                </c:pt>
                <c:pt idx="13">
                  <c:v>213.44</c:v>
                </c:pt>
                <c:pt idx="14">
                  <c:v>211.27</c:v>
                </c:pt>
                <c:pt idx="15">
                  <c:v>204.18</c:v>
                </c:pt>
                <c:pt idx="16">
                  <c:v>195.49</c:v>
                </c:pt>
                <c:pt idx="17">
                  <c:v>186.69</c:v>
                </c:pt>
                <c:pt idx="18">
                  <c:v>180.43</c:v>
                </c:pt>
                <c:pt idx="19">
                  <c:v>171.39</c:v>
                </c:pt>
                <c:pt idx="20">
                  <c:v>165.82</c:v>
                </c:pt>
                <c:pt idx="21">
                  <c:v>166.72</c:v>
                </c:pt>
                <c:pt idx="22">
                  <c:v>170.57</c:v>
                </c:pt>
                <c:pt idx="23">
                  <c:v>-472.26</c:v>
                </c:pt>
                <c:pt idx="24">
                  <c:v>-1114.1300000000001</c:v>
                </c:pt>
                <c:pt idx="25">
                  <c:v>-1082.25</c:v>
                </c:pt>
                <c:pt idx="26">
                  <c:v>-1058.45</c:v>
                </c:pt>
                <c:pt idx="27">
                  <c:v>-1063.72</c:v>
                </c:pt>
                <c:pt idx="28">
                  <c:v>-1093.8900000000001</c:v>
                </c:pt>
                <c:pt idx="29">
                  <c:v>-1086.28</c:v>
                </c:pt>
                <c:pt idx="30">
                  <c:v>-1089.5999999999999</c:v>
                </c:pt>
                <c:pt idx="31">
                  <c:v>-1096.53</c:v>
                </c:pt>
                <c:pt idx="32">
                  <c:v>-1111.49</c:v>
                </c:pt>
                <c:pt idx="33">
                  <c:v>-1116.45</c:v>
                </c:pt>
                <c:pt idx="34">
                  <c:v>-1116.45</c:v>
                </c:pt>
                <c:pt idx="35">
                  <c:v>-1116.44</c:v>
                </c:pt>
                <c:pt idx="36">
                  <c:v>-1116.44</c:v>
                </c:pt>
                <c:pt idx="37">
                  <c:v>-1116.43</c:v>
                </c:pt>
                <c:pt idx="38">
                  <c:v>-1116.3900000000001</c:v>
                </c:pt>
                <c:pt idx="39">
                  <c:v>-1116.3499999999999</c:v>
                </c:pt>
                <c:pt idx="40">
                  <c:v>-1116.3900000000001</c:v>
                </c:pt>
                <c:pt idx="41">
                  <c:v>-1116.44</c:v>
                </c:pt>
                <c:pt idx="42">
                  <c:v>-542.49</c:v>
                </c:pt>
                <c:pt idx="43">
                  <c:v>198.1</c:v>
                </c:pt>
                <c:pt idx="44">
                  <c:v>209</c:v>
                </c:pt>
                <c:pt idx="45">
                  <c:v>213.37</c:v>
                </c:pt>
                <c:pt idx="46">
                  <c:v>209.07</c:v>
                </c:pt>
                <c:pt idx="47">
                  <c:v>204.11</c:v>
                </c:pt>
                <c:pt idx="48">
                  <c:v>201.39</c:v>
                </c:pt>
                <c:pt idx="49">
                  <c:v>198.36</c:v>
                </c:pt>
                <c:pt idx="50">
                  <c:v>199.58</c:v>
                </c:pt>
                <c:pt idx="51">
                  <c:v>196.92</c:v>
                </c:pt>
                <c:pt idx="52">
                  <c:v>190.02</c:v>
                </c:pt>
                <c:pt idx="53">
                  <c:v>185.66</c:v>
                </c:pt>
                <c:pt idx="54">
                  <c:v>176.33</c:v>
                </c:pt>
                <c:pt idx="55">
                  <c:v>151.38</c:v>
                </c:pt>
                <c:pt idx="56">
                  <c:v>112.75</c:v>
                </c:pt>
                <c:pt idx="57">
                  <c:v>102.08</c:v>
                </c:pt>
                <c:pt idx="58">
                  <c:v>100.27</c:v>
                </c:pt>
                <c:pt idx="59">
                  <c:v>101.68</c:v>
                </c:pt>
                <c:pt idx="60">
                  <c:v>102.24</c:v>
                </c:pt>
                <c:pt idx="61">
                  <c:v>98.05</c:v>
                </c:pt>
                <c:pt idx="62">
                  <c:v>102.52</c:v>
                </c:pt>
                <c:pt idx="63">
                  <c:v>77.61</c:v>
                </c:pt>
                <c:pt idx="64">
                  <c:v>59.78</c:v>
                </c:pt>
                <c:pt idx="65">
                  <c:v>-264.20999999999998</c:v>
                </c:pt>
                <c:pt idx="66">
                  <c:v>-255.46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55B-BD3B-3BC378D6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96223"/>
        <c:axId val="2061801023"/>
      </c:lineChart>
      <c:catAx>
        <c:axId val="206179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1023"/>
        <c:crosses val="autoZero"/>
        <c:auto val="1"/>
        <c:lblAlgn val="ctr"/>
        <c:lblOffset val="100"/>
        <c:noMultiLvlLbl val="0"/>
      </c:catAx>
      <c:valAx>
        <c:axId val="20618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Sheet5!$D$1:$D$16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Sheet5!$D$17:$D$90</c:f>
              <c:numCache>
                <c:formatCode>General</c:formatCode>
                <c:ptCount val="74"/>
                <c:pt idx="0">
                  <c:v>0.03</c:v>
                </c:pt>
                <c:pt idx="1">
                  <c:v>0.23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0.43</c:v>
                </c:pt>
                <c:pt idx="6">
                  <c:v>1</c:v>
                </c:pt>
                <c:pt idx="7">
                  <c:v>5.91</c:v>
                </c:pt>
                <c:pt idx="8">
                  <c:v>18.8</c:v>
                </c:pt>
                <c:pt idx="9">
                  <c:v>44</c:v>
                </c:pt>
                <c:pt idx="10">
                  <c:v>76.819999999999993</c:v>
                </c:pt>
                <c:pt idx="11">
                  <c:v>110.14</c:v>
                </c:pt>
                <c:pt idx="12">
                  <c:v>126.92</c:v>
                </c:pt>
                <c:pt idx="13">
                  <c:v>123.16</c:v>
                </c:pt>
                <c:pt idx="14">
                  <c:v>122.62</c:v>
                </c:pt>
                <c:pt idx="15">
                  <c:v>121.23</c:v>
                </c:pt>
                <c:pt idx="16">
                  <c:v>125.03</c:v>
                </c:pt>
                <c:pt idx="17">
                  <c:v>135.43</c:v>
                </c:pt>
                <c:pt idx="18">
                  <c:v>147.56</c:v>
                </c:pt>
                <c:pt idx="19">
                  <c:v>155.83000000000001</c:v>
                </c:pt>
                <c:pt idx="20">
                  <c:v>153.32</c:v>
                </c:pt>
                <c:pt idx="21">
                  <c:v>145.54</c:v>
                </c:pt>
                <c:pt idx="22">
                  <c:v>130.71</c:v>
                </c:pt>
                <c:pt idx="23">
                  <c:v>116.54</c:v>
                </c:pt>
                <c:pt idx="24">
                  <c:v>111.14</c:v>
                </c:pt>
                <c:pt idx="25">
                  <c:v>105.11</c:v>
                </c:pt>
                <c:pt idx="26">
                  <c:v>102.15</c:v>
                </c:pt>
                <c:pt idx="27">
                  <c:v>103.66</c:v>
                </c:pt>
                <c:pt idx="28">
                  <c:v>101.92</c:v>
                </c:pt>
                <c:pt idx="29">
                  <c:v>102.31</c:v>
                </c:pt>
                <c:pt idx="30">
                  <c:v>101.11</c:v>
                </c:pt>
                <c:pt idx="31">
                  <c:v>97.29</c:v>
                </c:pt>
                <c:pt idx="32">
                  <c:v>90.54</c:v>
                </c:pt>
                <c:pt idx="33">
                  <c:v>86.32</c:v>
                </c:pt>
                <c:pt idx="34">
                  <c:v>85.41</c:v>
                </c:pt>
                <c:pt idx="35">
                  <c:v>83.28</c:v>
                </c:pt>
                <c:pt idx="36">
                  <c:v>78.67</c:v>
                </c:pt>
                <c:pt idx="37">
                  <c:v>72.099999999999994</c:v>
                </c:pt>
                <c:pt idx="38">
                  <c:v>67.77</c:v>
                </c:pt>
                <c:pt idx="39">
                  <c:v>67</c:v>
                </c:pt>
                <c:pt idx="40">
                  <c:v>69.040000000000006</c:v>
                </c:pt>
                <c:pt idx="41">
                  <c:v>71.040000000000006</c:v>
                </c:pt>
                <c:pt idx="42">
                  <c:v>68.53</c:v>
                </c:pt>
                <c:pt idx="43">
                  <c:v>65.790000000000006</c:v>
                </c:pt>
                <c:pt idx="44">
                  <c:v>65.75</c:v>
                </c:pt>
                <c:pt idx="45">
                  <c:v>70.400000000000006</c:v>
                </c:pt>
                <c:pt idx="46">
                  <c:v>74.260000000000005</c:v>
                </c:pt>
                <c:pt idx="47">
                  <c:v>76.989999999999995</c:v>
                </c:pt>
                <c:pt idx="48">
                  <c:v>84.21</c:v>
                </c:pt>
                <c:pt idx="49">
                  <c:v>88.63</c:v>
                </c:pt>
                <c:pt idx="50">
                  <c:v>88.8</c:v>
                </c:pt>
                <c:pt idx="51">
                  <c:v>90.02</c:v>
                </c:pt>
                <c:pt idx="52">
                  <c:v>93.5</c:v>
                </c:pt>
                <c:pt idx="53">
                  <c:v>95.9</c:v>
                </c:pt>
                <c:pt idx="54">
                  <c:v>97.18</c:v>
                </c:pt>
                <c:pt idx="55">
                  <c:v>99.49</c:v>
                </c:pt>
                <c:pt idx="56">
                  <c:v>101.14</c:v>
                </c:pt>
                <c:pt idx="57">
                  <c:v>104.61</c:v>
                </c:pt>
                <c:pt idx="58">
                  <c:v>110.89</c:v>
                </c:pt>
                <c:pt idx="59">
                  <c:v>111.41</c:v>
                </c:pt>
                <c:pt idx="60">
                  <c:v>108.09</c:v>
                </c:pt>
                <c:pt idx="61">
                  <c:v>105.83</c:v>
                </c:pt>
                <c:pt idx="62">
                  <c:v>100.01</c:v>
                </c:pt>
                <c:pt idx="63">
                  <c:v>91.73</c:v>
                </c:pt>
                <c:pt idx="64">
                  <c:v>92.49</c:v>
                </c:pt>
                <c:pt idx="65">
                  <c:v>126.34</c:v>
                </c:pt>
                <c:pt idx="66">
                  <c:v>205.74</c:v>
                </c:pt>
                <c:pt idx="67">
                  <c:v>201.09</c:v>
                </c:pt>
                <c:pt idx="68">
                  <c:v>72.13</c:v>
                </c:pt>
                <c:pt idx="69">
                  <c:v>28.04</c:v>
                </c:pt>
                <c:pt idx="70">
                  <c:v>22.76</c:v>
                </c:pt>
                <c:pt idx="71">
                  <c:v>21.6</c:v>
                </c:pt>
                <c:pt idx="72">
                  <c:v>16.7</c:v>
                </c:pt>
                <c:pt idx="73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5-46EC-A824-37F9BC4C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28751"/>
        <c:axId val="1787325391"/>
      </c:lineChart>
      <c:catAx>
        <c:axId val="178732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5391"/>
        <c:crosses val="autoZero"/>
        <c:auto val="1"/>
        <c:lblAlgn val="ctr"/>
        <c:lblOffset val="100"/>
        <c:noMultiLvlLbl val="0"/>
      </c:catAx>
      <c:valAx>
        <c:axId val="17873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Sheet6!$D$1:$D$16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Sheet6!$D$17:$D$81</c:f>
              <c:numCache>
                <c:formatCode>General</c:formatCode>
                <c:ptCount val="65"/>
                <c:pt idx="0">
                  <c:v>0.05</c:v>
                </c:pt>
                <c:pt idx="1">
                  <c:v>1.51</c:v>
                </c:pt>
                <c:pt idx="2">
                  <c:v>15.14</c:v>
                </c:pt>
                <c:pt idx="3">
                  <c:v>38.5</c:v>
                </c:pt>
                <c:pt idx="4">
                  <c:v>44.53</c:v>
                </c:pt>
                <c:pt idx="5">
                  <c:v>52.18</c:v>
                </c:pt>
                <c:pt idx="6">
                  <c:v>71.8</c:v>
                </c:pt>
                <c:pt idx="7">
                  <c:v>90.65</c:v>
                </c:pt>
                <c:pt idx="8">
                  <c:v>103.4</c:v>
                </c:pt>
                <c:pt idx="9">
                  <c:v>109.9</c:v>
                </c:pt>
                <c:pt idx="10">
                  <c:v>118.28</c:v>
                </c:pt>
                <c:pt idx="11">
                  <c:v>129.38999999999999</c:v>
                </c:pt>
                <c:pt idx="12">
                  <c:v>140.6</c:v>
                </c:pt>
                <c:pt idx="13">
                  <c:v>140.9</c:v>
                </c:pt>
                <c:pt idx="14">
                  <c:v>146.83000000000001</c:v>
                </c:pt>
                <c:pt idx="15">
                  <c:v>157.33000000000001</c:v>
                </c:pt>
                <c:pt idx="16">
                  <c:v>171.39</c:v>
                </c:pt>
                <c:pt idx="17">
                  <c:v>163.25</c:v>
                </c:pt>
                <c:pt idx="18">
                  <c:v>138.82</c:v>
                </c:pt>
                <c:pt idx="19">
                  <c:v>128.82</c:v>
                </c:pt>
                <c:pt idx="20">
                  <c:v>127.23</c:v>
                </c:pt>
                <c:pt idx="21">
                  <c:v>127.64</c:v>
                </c:pt>
                <c:pt idx="22">
                  <c:v>126.9</c:v>
                </c:pt>
                <c:pt idx="23">
                  <c:v>123.18</c:v>
                </c:pt>
                <c:pt idx="24">
                  <c:v>117.6</c:v>
                </c:pt>
                <c:pt idx="25">
                  <c:v>111.55</c:v>
                </c:pt>
                <c:pt idx="26">
                  <c:v>109.21</c:v>
                </c:pt>
                <c:pt idx="27">
                  <c:v>108.1</c:v>
                </c:pt>
                <c:pt idx="28">
                  <c:v>104.56</c:v>
                </c:pt>
                <c:pt idx="29">
                  <c:v>104.13</c:v>
                </c:pt>
                <c:pt idx="30">
                  <c:v>99.55</c:v>
                </c:pt>
                <c:pt idx="31">
                  <c:v>94.74</c:v>
                </c:pt>
                <c:pt idx="32">
                  <c:v>95.78</c:v>
                </c:pt>
                <c:pt idx="33">
                  <c:v>98.6</c:v>
                </c:pt>
                <c:pt idx="34">
                  <c:v>97.59</c:v>
                </c:pt>
                <c:pt idx="35">
                  <c:v>96.93</c:v>
                </c:pt>
                <c:pt idx="36">
                  <c:v>98.75</c:v>
                </c:pt>
                <c:pt idx="37">
                  <c:v>98.73</c:v>
                </c:pt>
                <c:pt idx="38">
                  <c:v>96.9</c:v>
                </c:pt>
                <c:pt idx="39">
                  <c:v>94.24</c:v>
                </c:pt>
                <c:pt idx="40">
                  <c:v>94.65</c:v>
                </c:pt>
                <c:pt idx="41">
                  <c:v>98.21</c:v>
                </c:pt>
                <c:pt idx="42">
                  <c:v>100.27</c:v>
                </c:pt>
                <c:pt idx="43">
                  <c:v>102.74</c:v>
                </c:pt>
                <c:pt idx="44">
                  <c:v>103.92</c:v>
                </c:pt>
                <c:pt idx="45">
                  <c:v>109.66</c:v>
                </c:pt>
                <c:pt idx="46">
                  <c:v>114.02</c:v>
                </c:pt>
                <c:pt idx="47">
                  <c:v>116.01</c:v>
                </c:pt>
                <c:pt idx="48">
                  <c:v>120.51</c:v>
                </c:pt>
                <c:pt idx="49">
                  <c:v>124.99</c:v>
                </c:pt>
                <c:pt idx="50">
                  <c:v>131.51</c:v>
                </c:pt>
                <c:pt idx="51">
                  <c:v>136.31</c:v>
                </c:pt>
                <c:pt idx="52">
                  <c:v>138.77000000000001</c:v>
                </c:pt>
                <c:pt idx="53">
                  <c:v>140.77000000000001</c:v>
                </c:pt>
                <c:pt idx="54">
                  <c:v>144.55000000000001</c:v>
                </c:pt>
                <c:pt idx="55">
                  <c:v>145.52000000000001</c:v>
                </c:pt>
                <c:pt idx="56">
                  <c:v>142.47</c:v>
                </c:pt>
                <c:pt idx="57">
                  <c:v>129.54</c:v>
                </c:pt>
                <c:pt idx="58">
                  <c:v>120.64</c:v>
                </c:pt>
                <c:pt idx="59">
                  <c:v>115.94</c:v>
                </c:pt>
                <c:pt idx="60">
                  <c:v>114.03</c:v>
                </c:pt>
                <c:pt idx="61">
                  <c:v>117.65</c:v>
                </c:pt>
                <c:pt idx="62">
                  <c:v>151.05000000000001</c:v>
                </c:pt>
                <c:pt idx="63">
                  <c:v>181.85</c:v>
                </c:pt>
                <c:pt idx="64">
                  <c:v>175.95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3-4174-BCB7-F78BE764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06831"/>
        <c:axId val="2061809711"/>
      </c:lineChart>
      <c:catAx>
        <c:axId val="206180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9711"/>
        <c:crosses val="autoZero"/>
        <c:auto val="1"/>
        <c:lblAlgn val="ctr"/>
        <c:lblOffset val="100"/>
        <c:noMultiLvlLbl val="0"/>
      </c:catAx>
      <c:valAx>
        <c:axId val="20618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Sheet6!$E$1:$E$16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Sheet6!$D$17:$D$90</c:f>
              <c:numCache>
                <c:formatCode>General</c:formatCode>
                <c:ptCount val="74"/>
                <c:pt idx="0">
                  <c:v>0.05</c:v>
                </c:pt>
                <c:pt idx="1">
                  <c:v>1.51</c:v>
                </c:pt>
                <c:pt idx="2">
                  <c:v>15.14</c:v>
                </c:pt>
                <c:pt idx="3">
                  <c:v>38.5</c:v>
                </c:pt>
                <c:pt idx="4">
                  <c:v>44.53</c:v>
                </c:pt>
                <c:pt idx="5">
                  <c:v>52.18</c:v>
                </c:pt>
                <c:pt idx="6">
                  <c:v>71.8</c:v>
                </c:pt>
                <c:pt idx="7">
                  <c:v>90.65</c:v>
                </c:pt>
                <c:pt idx="8">
                  <c:v>103.4</c:v>
                </c:pt>
                <c:pt idx="9">
                  <c:v>109.9</c:v>
                </c:pt>
                <c:pt idx="10">
                  <c:v>118.28</c:v>
                </c:pt>
                <c:pt idx="11">
                  <c:v>129.38999999999999</c:v>
                </c:pt>
                <c:pt idx="12">
                  <c:v>140.6</c:v>
                </c:pt>
                <c:pt idx="13">
                  <c:v>140.9</c:v>
                </c:pt>
                <c:pt idx="14">
                  <c:v>146.83000000000001</c:v>
                </c:pt>
                <c:pt idx="15">
                  <c:v>157.33000000000001</c:v>
                </c:pt>
                <c:pt idx="16">
                  <c:v>171.39</c:v>
                </c:pt>
                <c:pt idx="17">
                  <c:v>163.25</c:v>
                </c:pt>
                <c:pt idx="18">
                  <c:v>138.82</c:v>
                </c:pt>
                <c:pt idx="19">
                  <c:v>128.82</c:v>
                </c:pt>
                <c:pt idx="20">
                  <c:v>127.23</c:v>
                </c:pt>
                <c:pt idx="21">
                  <c:v>127.64</c:v>
                </c:pt>
                <c:pt idx="22">
                  <c:v>126.9</c:v>
                </c:pt>
                <c:pt idx="23">
                  <c:v>123.18</c:v>
                </c:pt>
                <c:pt idx="24">
                  <c:v>117.6</c:v>
                </c:pt>
                <c:pt idx="25">
                  <c:v>111.55</c:v>
                </c:pt>
                <c:pt idx="26">
                  <c:v>109.21</c:v>
                </c:pt>
                <c:pt idx="27">
                  <c:v>108.1</c:v>
                </c:pt>
                <c:pt idx="28">
                  <c:v>104.56</c:v>
                </c:pt>
                <c:pt idx="29">
                  <c:v>104.13</c:v>
                </c:pt>
                <c:pt idx="30">
                  <c:v>99.55</c:v>
                </c:pt>
                <c:pt idx="31">
                  <c:v>94.74</c:v>
                </c:pt>
                <c:pt idx="32">
                  <c:v>95.78</c:v>
                </c:pt>
                <c:pt idx="33">
                  <c:v>98.6</c:v>
                </c:pt>
                <c:pt idx="34">
                  <c:v>97.59</c:v>
                </c:pt>
                <c:pt idx="35">
                  <c:v>96.93</c:v>
                </c:pt>
                <c:pt idx="36">
                  <c:v>98.75</c:v>
                </c:pt>
                <c:pt idx="37">
                  <c:v>98.73</c:v>
                </c:pt>
                <c:pt idx="38">
                  <c:v>96.9</c:v>
                </c:pt>
                <c:pt idx="39">
                  <c:v>94.24</c:v>
                </c:pt>
                <c:pt idx="40">
                  <c:v>94.65</c:v>
                </c:pt>
                <c:pt idx="41">
                  <c:v>98.21</c:v>
                </c:pt>
                <c:pt idx="42">
                  <c:v>100.27</c:v>
                </c:pt>
                <c:pt idx="43">
                  <c:v>102.74</c:v>
                </c:pt>
                <c:pt idx="44">
                  <c:v>103.92</c:v>
                </c:pt>
                <c:pt idx="45">
                  <c:v>109.66</c:v>
                </c:pt>
                <c:pt idx="46">
                  <c:v>114.02</c:v>
                </c:pt>
                <c:pt idx="47">
                  <c:v>116.01</c:v>
                </c:pt>
                <c:pt idx="48">
                  <c:v>120.51</c:v>
                </c:pt>
                <c:pt idx="49">
                  <c:v>124.99</c:v>
                </c:pt>
                <c:pt idx="50">
                  <c:v>131.51</c:v>
                </c:pt>
                <c:pt idx="51">
                  <c:v>136.31</c:v>
                </c:pt>
                <c:pt idx="52">
                  <c:v>138.77000000000001</c:v>
                </c:pt>
                <c:pt idx="53">
                  <c:v>140.77000000000001</c:v>
                </c:pt>
                <c:pt idx="54">
                  <c:v>144.55000000000001</c:v>
                </c:pt>
                <c:pt idx="55">
                  <c:v>145.52000000000001</c:v>
                </c:pt>
                <c:pt idx="56">
                  <c:v>142.47</c:v>
                </c:pt>
                <c:pt idx="57">
                  <c:v>129.54</c:v>
                </c:pt>
                <c:pt idx="58">
                  <c:v>120.64</c:v>
                </c:pt>
                <c:pt idx="59">
                  <c:v>115.94</c:v>
                </c:pt>
                <c:pt idx="60">
                  <c:v>114.03</c:v>
                </c:pt>
                <c:pt idx="61">
                  <c:v>117.65</c:v>
                </c:pt>
                <c:pt idx="62">
                  <c:v>151.05000000000001</c:v>
                </c:pt>
                <c:pt idx="63">
                  <c:v>181.85</c:v>
                </c:pt>
                <c:pt idx="64">
                  <c:v>175.95</c:v>
                </c:pt>
              </c:numCache>
            </c:numRef>
          </c:cat>
          <c:val>
            <c:numRef>
              <c:f>Sheet6!$E$17:$E$90</c:f>
              <c:numCache>
                <c:formatCode>General</c:formatCode>
                <c:ptCount val="74"/>
                <c:pt idx="0">
                  <c:v>0.03</c:v>
                </c:pt>
                <c:pt idx="1">
                  <c:v>0.23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0.43</c:v>
                </c:pt>
                <c:pt idx="6">
                  <c:v>1</c:v>
                </c:pt>
                <c:pt idx="7">
                  <c:v>5.91</c:v>
                </c:pt>
                <c:pt idx="8">
                  <c:v>18.8</c:v>
                </c:pt>
                <c:pt idx="9">
                  <c:v>44</c:v>
                </c:pt>
                <c:pt idx="10">
                  <c:v>76.819999999999993</c:v>
                </c:pt>
                <c:pt idx="11">
                  <c:v>110.14</c:v>
                </c:pt>
                <c:pt idx="12">
                  <c:v>126.92</c:v>
                </c:pt>
                <c:pt idx="13">
                  <c:v>123.16</c:v>
                </c:pt>
                <c:pt idx="14">
                  <c:v>122.62</c:v>
                </c:pt>
                <c:pt idx="15">
                  <c:v>121.23</c:v>
                </c:pt>
                <c:pt idx="16">
                  <c:v>125.03</c:v>
                </c:pt>
                <c:pt idx="17">
                  <c:v>135.43</c:v>
                </c:pt>
                <c:pt idx="18">
                  <c:v>147.56</c:v>
                </c:pt>
                <c:pt idx="19">
                  <c:v>155.83000000000001</c:v>
                </c:pt>
                <c:pt idx="20">
                  <c:v>153.32</c:v>
                </c:pt>
                <c:pt idx="21">
                  <c:v>145.54</c:v>
                </c:pt>
                <c:pt idx="22">
                  <c:v>130.71</c:v>
                </c:pt>
                <c:pt idx="23">
                  <c:v>116.54</c:v>
                </c:pt>
                <c:pt idx="24">
                  <c:v>111.14</c:v>
                </c:pt>
                <c:pt idx="25">
                  <c:v>105.11</c:v>
                </c:pt>
                <c:pt idx="26">
                  <c:v>102.15</c:v>
                </c:pt>
                <c:pt idx="27">
                  <c:v>103.66</c:v>
                </c:pt>
                <c:pt idx="28">
                  <c:v>101.92</c:v>
                </c:pt>
                <c:pt idx="29">
                  <c:v>102.31</c:v>
                </c:pt>
                <c:pt idx="30">
                  <c:v>101.11</c:v>
                </c:pt>
                <c:pt idx="31">
                  <c:v>97.29</c:v>
                </c:pt>
                <c:pt idx="32">
                  <c:v>90.54</c:v>
                </c:pt>
                <c:pt idx="33">
                  <c:v>86.32</c:v>
                </c:pt>
                <c:pt idx="34">
                  <c:v>85.41</c:v>
                </c:pt>
                <c:pt idx="35">
                  <c:v>83.28</c:v>
                </c:pt>
                <c:pt idx="36">
                  <c:v>78.67</c:v>
                </c:pt>
                <c:pt idx="37">
                  <c:v>72.099999999999994</c:v>
                </c:pt>
                <c:pt idx="38">
                  <c:v>67.77</c:v>
                </c:pt>
                <c:pt idx="39">
                  <c:v>67</c:v>
                </c:pt>
                <c:pt idx="40">
                  <c:v>69.040000000000006</c:v>
                </c:pt>
                <c:pt idx="41">
                  <c:v>71.040000000000006</c:v>
                </c:pt>
                <c:pt idx="42">
                  <c:v>68.53</c:v>
                </c:pt>
                <c:pt idx="43">
                  <c:v>65.790000000000006</c:v>
                </c:pt>
                <c:pt idx="44">
                  <c:v>65.75</c:v>
                </c:pt>
                <c:pt idx="45">
                  <c:v>70.400000000000006</c:v>
                </c:pt>
                <c:pt idx="46">
                  <c:v>74.260000000000005</c:v>
                </c:pt>
                <c:pt idx="47">
                  <c:v>76.989999999999995</c:v>
                </c:pt>
                <c:pt idx="48">
                  <c:v>84.21</c:v>
                </c:pt>
                <c:pt idx="49">
                  <c:v>88.63</c:v>
                </c:pt>
                <c:pt idx="50">
                  <c:v>88.8</c:v>
                </c:pt>
                <c:pt idx="51">
                  <c:v>90.02</c:v>
                </c:pt>
                <c:pt idx="52">
                  <c:v>93.5</c:v>
                </c:pt>
                <c:pt idx="53">
                  <c:v>95.9</c:v>
                </c:pt>
                <c:pt idx="54">
                  <c:v>97.18</c:v>
                </c:pt>
                <c:pt idx="55">
                  <c:v>99.49</c:v>
                </c:pt>
                <c:pt idx="56">
                  <c:v>101.14</c:v>
                </c:pt>
                <c:pt idx="57">
                  <c:v>104.61</c:v>
                </c:pt>
                <c:pt idx="58">
                  <c:v>110.89</c:v>
                </c:pt>
                <c:pt idx="59">
                  <c:v>111.41</c:v>
                </c:pt>
                <c:pt idx="60">
                  <c:v>108.09</c:v>
                </c:pt>
                <c:pt idx="61">
                  <c:v>105.83</c:v>
                </c:pt>
                <c:pt idx="62">
                  <c:v>100.01</c:v>
                </c:pt>
                <c:pt idx="63">
                  <c:v>91.73</c:v>
                </c:pt>
                <c:pt idx="64">
                  <c:v>92.49</c:v>
                </c:pt>
                <c:pt idx="65">
                  <c:v>126.34</c:v>
                </c:pt>
                <c:pt idx="66">
                  <c:v>205.74</c:v>
                </c:pt>
                <c:pt idx="67">
                  <c:v>201.09</c:v>
                </c:pt>
                <c:pt idx="68">
                  <c:v>72.13</c:v>
                </c:pt>
                <c:pt idx="69">
                  <c:v>28.04</c:v>
                </c:pt>
                <c:pt idx="70">
                  <c:v>22.76</c:v>
                </c:pt>
                <c:pt idx="71">
                  <c:v>21.6</c:v>
                </c:pt>
                <c:pt idx="72">
                  <c:v>16.7</c:v>
                </c:pt>
                <c:pt idx="73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2-4C74-92FC-53DAE49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22511"/>
        <c:axId val="2061795263"/>
      </c:lineChart>
      <c:catAx>
        <c:axId val="178732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5263"/>
        <c:crosses val="autoZero"/>
        <c:auto val="1"/>
        <c:lblAlgn val="ctr"/>
        <c:lblOffset val="100"/>
        <c:noMultiLvlLbl val="0"/>
      </c:catAx>
      <c:valAx>
        <c:axId val="20617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Sheet6!$D$1:$D$16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Sheet6!$C$17:$C$90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Sheet6!$D$17:$D$90</c:f>
              <c:numCache>
                <c:formatCode>General</c:formatCode>
                <c:ptCount val="74"/>
                <c:pt idx="0">
                  <c:v>0.05</c:v>
                </c:pt>
                <c:pt idx="1">
                  <c:v>1.51</c:v>
                </c:pt>
                <c:pt idx="2">
                  <c:v>15.14</c:v>
                </c:pt>
                <c:pt idx="3">
                  <c:v>38.5</c:v>
                </c:pt>
                <c:pt idx="4">
                  <c:v>44.53</c:v>
                </c:pt>
                <c:pt idx="5">
                  <c:v>52.18</c:v>
                </c:pt>
                <c:pt idx="6">
                  <c:v>71.8</c:v>
                </c:pt>
                <c:pt idx="7">
                  <c:v>90.65</c:v>
                </c:pt>
                <c:pt idx="8">
                  <c:v>103.4</c:v>
                </c:pt>
                <c:pt idx="9">
                  <c:v>109.9</c:v>
                </c:pt>
                <c:pt idx="10">
                  <c:v>118.28</c:v>
                </c:pt>
                <c:pt idx="11">
                  <c:v>129.38999999999999</c:v>
                </c:pt>
                <c:pt idx="12">
                  <c:v>140.6</c:v>
                </c:pt>
                <c:pt idx="13">
                  <c:v>140.9</c:v>
                </c:pt>
                <c:pt idx="14">
                  <c:v>146.83000000000001</c:v>
                </c:pt>
                <c:pt idx="15">
                  <c:v>157.33000000000001</c:v>
                </c:pt>
                <c:pt idx="16">
                  <c:v>171.39</c:v>
                </c:pt>
                <c:pt idx="17">
                  <c:v>163.25</c:v>
                </c:pt>
                <c:pt idx="18">
                  <c:v>138.82</c:v>
                </c:pt>
                <c:pt idx="19">
                  <c:v>128.82</c:v>
                </c:pt>
                <c:pt idx="20">
                  <c:v>127.23</c:v>
                </c:pt>
                <c:pt idx="21">
                  <c:v>127.64</c:v>
                </c:pt>
                <c:pt idx="22">
                  <c:v>126.9</c:v>
                </c:pt>
                <c:pt idx="23">
                  <c:v>123.18</c:v>
                </c:pt>
                <c:pt idx="24">
                  <c:v>117.6</c:v>
                </c:pt>
                <c:pt idx="25">
                  <c:v>111.55</c:v>
                </c:pt>
                <c:pt idx="26">
                  <c:v>109.21</c:v>
                </c:pt>
                <c:pt idx="27">
                  <c:v>108.1</c:v>
                </c:pt>
                <c:pt idx="28">
                  <c:v>104.56</c:v>
                </c:pt>
                <c:pt idx="29">
                  <c:v>104.13</c:v>
                </c:pt>
                <c:pt idx="30">
                  <c:v>99.55</c:v>
                </c:pt>
                <c:pt idx="31">
                  <c:v>94.74</c:v>
                </c:pt>
                <c:pt idx="32">
                  <c:v>95.78</c:v>
                </c:pt>
                <c:pt idx="33">
                  <c:v>98.6</c:v>
                </c:pt>
                <c:pt idx="34">
                  <c:v>97.59</c:v>
                </c:pt>
                <c:pt idx="35">
                  <c:v>96.93</c:v>
                </c:pt>
                <c:pt idx="36">
                  <c:v>98.75</c:v>
                </c:pt>
                <c:pt idx="37">
                  <c:v>98.73</c:v>
                </c:pt>
                <c:pt idx="38">
                  <c:v>96.9</c:v>
                </c:pt>
                <c:pt idx="39">
                  <c:v>94.24</c:v>
                </c:pt>
                <c:pt idx="40">
                  <c:v>94.65</c:v>
                </c:pt>
                <c:pt idx="41">
                  <c:v>98.21</c:v>
                </c:pt>
                <c:pt idx="42">
                  <c:v>100.27</c:v>
                </c:pt>
                <c:pt idx="43">
                  <c:v>102.74</c:v>
                </c:pt>
                <c:pt idx="44">
                  <c:v>103.92</c:v>
                </c:pt>
                <c:pt idx="45">
                  <c:v>109.66</c:v>
                </c:pt>
                <c:pt idx="46">
                  <c:v>114.02</c:v>
                </c:pt>
                <c:pt idx="47">
                  <c:v>116.01</c:v>
                </c:pt>
                <c:pt idx="48">
                  <c:v>120.51</c:v>
                </c:pt>
                <c:pt idx="49">
                  <c:v>124.99</c:v>
                </c:pt>
                <c:pt idx="50">
                  <c:v>131.51</c:v>
                </c:pt>
                <c:pt idx="51">
                  <c:v>136.31</c:v>
                </c:pt>
                <c:pt idx="52">
                  <c:v>138.77000000000001</c:v>
                </c:pt>
                <c:pt idx="53">
                  <c:v>140.77000000000001</c:v>
                </c:pt>
                <c:pt idx="54">
                  <c:v>144.55000000000001</c:v>
                </c:pt>
                <c:pt idx="55">
                  <c:v>145.52000000000001</c:v>
                </c:pt>
                <c:pt idx="56">
                  <c:v>142.47</c:v>
                </c:pt>
                <c:pt idx="57">
                  <c:v>129.54</c:v>
                </c:pt>
                <c:pt idx="58">
                  <c:v>120.64</c:v>
                </c:pt>
                <c:pt idx="59">
                  <c:v>115.94</c:v>
                </c:pt>
                <c:pt idx="60">
                  <c:v>114.03</c:v>
                </c:pt>
                <c:pt idx="61">
                  <c:v>117.65</c:v>
                </c:pt>
                <c:pt idx="62">
                  <c:v>151.05000000000001</c:v>
                </c:pt>
                <c:pt idx="63">
                  <c:v>181.85</c:v>
                </c:pt>
                <c:pt idx="64">
                  <c:v>175.95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49F9-81F6-C38EF7DA21AE}"/>
            </c:ext>
          </c:extLst>
        </c:ser>
        <c:ser>
          <c:idx val="1"/>
          <c:order val="1"/>
          <c:tx>
            <c:strRef>
              <c:f>Sheet6!$E$1:$E$16</c:f>
              <c:strCache>
                <c:ptCount val="16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Sheet6!$C$17:$C$90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Sheet6!$E$17:$E$90</c:f>
              <c:numCache>
                <c:formatCode>General</c:formatCode>
                <c:ptCount val="74"/>
                <c:pt idx="0">
                  <c:v>0.03</c:v>
                </c:pt>
                <c:pt idx="1">
                  <c:v>0.23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0.43</c:v>
                </c:pt>
                <c:pt idx="6">
                  <c:v>1</c:v>
                </c:pt>
                <c:pt idx="7">
                  <c:v>5.91</c:v>
                </c:pt>
                <c:pt idx="8">
                  <c:v>18.8</c:v>
                </c:pt>
                <c:pt idx="9">
                  <c:v>44</c:v>
                </c:pt>
                <c:pt idx="10">
                  <c:v>76.819999999999993</c:v>
                </c:pt>
                <c:pt idx="11">
                  <c:v>110.14</c:v>
                </c:pt>
                <c:pt idx="12">
                  <c:v>126.92</c:v>
                </c:pt>
                <c:pt idx="13">
                  <c:v>123.16</c:v>
                </c:pt>
                <c:pt idx="14">
                  <c:v>122.62</c:v>
                </c:pt>
                <c:pt idx="15">
                  <c:v>121.23</c:v>
                </c:pt>
                <c:pt idx="16">
                  <c:v>125.03</c:v>
                </c:pt>
                <c:pt idx="17">
                  <c:v>135.43</c:v>
                </c:pt>
                <c:pt idx="18">
                  <c:v>147.56</c:v>
                </c:pt>
                <c:pt idx="19">
                  <c:v>155.83000000000001</c:v>
                </c:pt>
                <c:pt idx="20">
                  <c:v>153.32</c:v>
                </c:pt>
                <c:pt idx="21">
                  <c:v>145.54</c:v>
                </c:pt>
                <c:pt idx="22">
                  <c:v>130.71</c:v>
                </c:pt>
                <c:pt idx="23">
                  <c:v>116.54</c:v>
                </c:pt>
                <c:pt idx="24">
                  <c:v>111.14</c:v>
                </c:pt>
                <c:pt idx="25">
                  <c:v>105.11</c:v>
                </c:pt>
                <c:pt idx="26">
                  <c:v>102.15</c:v>
                </c:pt>
                <c:pt idx="27">
                  <c:v>103.66</c:v>
                </c:pt>
                <c:pt idx="28">
                  <c:v>101.92</c:v>
                </c:pt>
                <c:pt idx="29">
                  <c:v>102.31</c:v>
                </c:pt>
                <c:pt idx="30">
                  <c:v>101.11</c:v>
                </c:pt>
                <c:pt idx="31">
                  <c:v>97.29</c:v>
                </c:pt>
                <c:pt idx="32">
                  <c:v>90.54</c:v>
                </c:pt>
                <c:pt idx="33">
                  <c:v>86.32</c:v>
                </c:pt>
                <c:pt idx="34">
                  <c:v>85.41</c:v>
                </c:pt>
                <c:pt idx="35">
                  <c:v>83.28</c:v>
                </c:pt>
                <c:pt idx="36">
                  <c:v>78.67</c:v>
                </c:pt>
                <c:pt idx="37">
                  <c:v>72.099999999999994</c:v>
                </c:pt>
                <c:pt idx="38">
                  <c:v>67.77</c:v>
                </c:pt>
                <c:pt idx="39">
                  <c:v>67</c:v>
                </c:pt>
                <c:pt idx="40">
                  <c:v>69.040000000000006</c:v>
                </c:pt>
                <c:pt idx="41">
                  <c:v>71.040000000000006</c:v>
                </c:pt>
                <c:pt idx="42">
                  <c:v>68.53</c:v>
                </c:pt>
                <c:pt idx="43">
                  <c:v>65.790000000000006</c:v>
                </c:pt>
                <c:pt idx="44">
                  <c:v>65.75</c:v>
                </c:pt>
                <c:pt idx="45">
                  <c:v>70.400000000000006</c:v>
                </c:pt>
                <c:pt idx="46">
                  <c:v>74.260000000000005</c:v>
                </c:pt>
                <c:pt idx="47">
                  <c:v>76.989999999999995</c:v>
                </c:pt>
                <c:pt idx="48">
                  <c:v>84.21</c:v>
                </c:pt>
                <c:pt idx="49">
                  <c:v>88.63</c:v>
                </c:pt>
                <c:pt idx="50">
                  <c:v>88.8</c:v>
                </c:pt>
                <c:pt idx="51">
                  <c:v>90.02</c:v>
                </c:pt>
                <c:pt idx="52">
                  <c:v>93.5</c:v>
                </c:pt>
                <c:pt idx="53">
                  <c:v>95.9</c:v>
                </c:pt>
                <c:pt idx="54">
                  <c:v>97.18</c:v>
                </c:pt>
                <c:pt idx="55">
                  <c:v>99.49</c:v>
                </c:pt>
                <c:pt idx="56">
                  <c:v>101.14</c:v>
                </c:pt>
                <c:pt idx="57">
                  <c:v>104.61</c:v>
                </c:pt>
                <c:pt idx="58">
                  <c:v>110.89</c:v>
                </c:pt>
                <c:pt idx="59">
                  <c:v>111.41</c:v>
                </c:pt>
                <c:pt idx="60">
                  <c:v>108.09</c:v>
                </c:pt>
                <c:pt idx="61">
                  <c:v>105.83</c:v>
                </c:pt>
                <c:pt idx="62">
                  <c:v>100.01</c:v>
                </c:pt>
                <c:pt idx="63">
                  <c:v>91.73</c:v>
                </c:pt>
                <c:pt idx="64">
                  <c:v>92.49</c:v>
                </c:pt>
                <c:pt idx="65">
                  <c:v>126.34</c:v>
                </c:pt>
                <c:pt idx="66">
                  <c:v>205.74</c:v>
                </c:pt>
                <c:pt idx="67">
                  <c:v>201.09</c:v>
                </c:pt>
                <c:pt idx="68">
                  <c:v>72.13</c:v>
                </c:pt>
                <c:pt idx="69">
                  <c:v>28.04</c:v>
                </c:pt>
                <c:pt idx="70">
                  <c:v>22.76</c:v>
                </c:pt>
                <c:pt idx="71">
                  <c:v>21.6</c:v>
                </c:pt>
                <c:pt idx="72">
                  <c:v>16.7</c:v>
                </c:pt>
                <c:pt idx="73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49F9-81F6-C38EF7DA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78687"/>
        <c:axId val="171574847"/>
      </c:lineChart>
      <c:catAx>
        <c:axId val="1715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4847"/>
        <c:crosses val="autoZero"/>
        <c:auto val="1"/>
        <c:lblAlgn val="ctr"/>
        <c:lblOffset val="100"/>
        <c:noMultiLvlLbl val="0"/>
      </c:catAx>
      <c:valAx>
        <c:axId val="1715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Sheet7!$D$1:$D$7</c:f>
              <c:strCache>
                <c:ptCount val="7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Sheet7!$D$8:$D$80</c:f>
              <c:numCache>
                <c:formatCode>General</c:formatCode>
                <c:ptCount val="73"/>
                <c:pt idx="0">
                  <c:v>-0.02</c:v>
                </c:pt>
                <c:pt idx="1">
                  <c:v>-0.13</c:v>
                </c:pt>
                <c:pt idx="2">
                  <c:v>-0.19</c:v>
                </c:pt>
                <c:pt idx="3">
                  <c:v>-0.41</c:v>
                </c:pt>
                <c:pt idx="4">
                  <c:v>-0.28000000000000003</c:v>
                </c:pt>
                <c:pt idx="5">
                  <c:v>2.27</c:v>
                </c:pt>
                <c:pt idx="6">
                  <c:v>8.4600000000000009</c:v>
                </c:pt>
                <c:pt idx="7">
                  <c:v>19.28</c:v>
                </c:pt>
                <c:pt idx="8">
                  <c:v>43.23</c:v>
                </c:pt>
                <c:pt idx="9">
                  <c:v>70.09</c:v>
                </c:pt>
                <c:pt idx="10">
                  <c:v>88.89</c:v>
                </c:pt>
                <c:pt idx="11">
                  <c:v>92.82</c:v>
                </c:pt>
                <c:pt idx="12">
                  <c:v>73.37</c:v>
                </c:pt>
                <c:pt idx="13">
                  <c:v>85.51</c:v>
                </c:pt>
                <c:pt idx="14">
                  <c:v>99.73</c:v>
                </c:pt>
                <c:pt idx="15">
                  <c:v>106.57</c:v>
                </c:pt>
                <c:pt idx="16">
                  <c:v>114.26</c:v>
                </c:pt>
                <c:pt idx="17">
                  <c:v>124.02</c:v>
                </c:pt>
                <c:pt idx="18">
                  <c:v>125.33</c:v>
                </c:pt>
                <c:pt idx="19">
                  <c:v>141.31</c:v>
                </c:pt>
                <c:pt idx="20">
                  <c:v>200.02</c:v>
                </c:pt>
                <c:pt idx="21">
                  <c:v>203.84</c:v>
                </c:pt>
                <c:pt idx="22">
                  <c:v>178.18</c:v>
                </c:pt>
                <c:pt idx="23">
                  <c:v>169.37</c:v>
                </c:pt>
                <c:pt idx="24">
                  <c:v>165.69</c:v>
                </c:pt>
                <c:pt idx="25">
                  <c:v>162.52000000000001</c:v>
                </c:pt>
                <c:pt idx="26">
                  <c:v>157.56</c:v>
                </c:pt>
                <c:pt idx="27">
                  <c:v>154.24</c:v>
                </c:pt>
                <c:pt idx="28">
                  <c:v>151.12</c:v>
                </c:pt>
                <c:pt idx="29">
                  <c:v>145.65</c:v>
                </c:pt>
                <c:pt idx="30">
                  <c:v>143.02000000000001</c:v>
                </c:pt>
                <c:pt idx="31">
                  <c:v>138.66</c:v>
                </c:pt>
                <c:pt idx="32">
                  <c:v>136.94999999999999</c:v>
                </c:pt>
                <c:pt idx="33">
                  <c:v>135.66999999999999</c:v>
                </c:pt>
                <c:pt idx="34">
                  <c:v>134.63</c:v>
                </c:pt>
                <c:pt idx="35">
                  <c:v>136.21</c:v>
                </c:pt>
                <c:pt idx="36">
                  <c:v>132.87</c:v>
                </c:pt>
                <c:pt idx="37">
                  <c:v>128.58000000000001</c:v>
                </c:pt>
                <c:pt idx="38">
                  <c:v>128.44</c:v>
                </c:pt>
                <c:pt idx="39">
                  <c:v>130.58000000000001</c:v>
                </c:pt>
                <c:pt idx="40">
                  <c:v>132.69</c:v>
                </c:pt>
                <c:pt idx="41">
                  <c:v>134.58000000000001</c:v>
                </c:pt>
                <c:pt idx="42">
                  <c:v>134</c:v>
                </c:pt>
                <c:pt idx="43">
                  <c:v>131.36000000000001</c:v>
                </c:pt>
                <c:pt idx="44">
                  <c:v>135.37</c:v>
                </c:pt>
                <c:pt idx="45">
                  <c:v>137.83000000000001</c:v>
                </c:pt>
                <c:pt idx="46">
                  <c:v>137.74</c:v>
                </c:pt>
                <c:pt idx="47">
                  <c:v>139.31</c:v>
                </c:pt>
                <c:pt idx="48">
                  <c:v>143.05000000000001</c:v>
                </c:pt>
                <c:pt idx="49">
                  <c:v>145.01</c:v>
                </c:pt>
                <c:pt idx="50">
                  <c:v>146.4</c:v>
                </c:pt>
                <c:pt idx="51">
                  <c:v>149.47</c:v>
                </c:pt>
                <c:pt idx="52">
                  <c:v>152.36000000000001</c:v>
                </c:pt>
                <c:pt idx="53">
                  <c:v>159.56</c:v>
                </c:pt>
                <c:pt idx="54">
                  <c:v>165.49</c:v>
                </c:pt>
                <c:pt idx="55">
                  <c:v>167.68</c:v>
                </c:pt>
                <c:pt idx="56">
                  <c:v>172.53</c:v>
                </c:pt>
                <c:pt idx="57">
                  <c:v>184.05</c:v>
                </c:pt>
                <c:pt idx="58">
                  <c:v>190.41</c:v>
                </c:pt>
                <c:pt idx="59">
                  <c:v>192</c:v>
                </c:pt>
                <c:pt idx="60">
                  <c:v>192.38</c:v>
                </c:pt>
                <c:pt idx="61">
                  <c:v>190.89</c:v>
                </c:pt>
                <c:pt idx="62">
                  <c:v>189.52</c:v>
                </c:pt>
                <c:pt idx="63">
                  <c:v>188.86</c:v>
                </c:pt>
                <c:pt idx="64">
                  <c:v>186.55</c:v>
                </c:pt>
                <c:pt idx="65">
                  <c:v>177.72</c:v>
                </c:pt>
                <c:pt idx="66">
                  <c:v>166.68</c:v>
                </c:pt>
                <c:pt idx="67">
                  <c:v>160.35</c:v>
                </c:pt>
                <c:pt idx="68">
                  <c:v>165.83</c:v>
                </c:pt>
                <c:pt idx="69">
                  <c:v>214.92</c:v>
                </c:pt>
                <c:pt idx="70">
                  <c:v>272.99</c:v>
                </c:pt>
                <c:pt idx="71">
                  <c:v>329.03</c:v>
                </c:pt>
                <c:pt idx="72">
                  <c:v>373.13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4-4D74-A5E0-35AC79A6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1759"/>
        <c:axId val="179603119"/>
      </c:lineChart>
      <c:catAx>
        <c:axId val="17961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3119"/>
        <c:crosses val="autoZero"/>
        <c:auto val="1"/>
        <c:lblAlgn val="ctr"/>
        <c:lblOffset val="100"/>
        <c:noMultiLvlLbl val="0"/>
      </c:catAx>
      <c:valAx>
        <c:axId val="1796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Sheet8!$B$1:$B$16</c:f>
              <c:strCache>
                <c:ptCount val="1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Sheet8!$A$17:$A$90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Sheet8!$B$17:$B$90</c:f>
              <c:numCache>
                <c:formatCode>General</c:formatCode>
                <c:ptCount val="74"/>
                <c:pt idx="0">
                  <c:v>0.05</c:v>
                </c:pt>
                <c:pt idx="1">
                  <c:v>1.51</c:v>
                </c:pt>
                <c:pt idx="2">
                  <c:v>15.14</c:v>
                </c:pt>
                <c:pt idx="3">
                  <c:v>38.5</c:v>
                </c:pt>
                <c:pt idx="4">
                  <c:v>44.53</c:v>
                </c:pt>
                <c:pt idx="5">
                  <c:v>52.18</c:v>
                </c:pt>
                <c:pt idx="6">
                  <c:v>71.8</c:v>
                </c:pt>
                <c:pt idx="7">
                  <c:v>90.65</c:v>
                </c:pt>
                <c:pt idx="8">
                  <c:v>103.4</c:v>
                </c:pt>
                <c:pt idx="9">
                  <c:v>109.9</c:v>
                </c:pt>
                <c:pt idx="10">
                  <c:v>118.28</c:v>
                </c:pt>
                <c:pt idx="11">
                  <c:v>129.38999999999999</c:v>
                </c:pt>
                <c:pt idx="12">
                  <c:v>140.6</c:v>
                </c:pt>
                <c:pt idx="13">
                  <c:v>140.9</c:v>
                </c:pt>
                <c:pt idx="14">
                  <c:v>146.83000000000001</c:v>
                </c:pt>
                <c:pt idx="15">
                  <c:v>157.33000000000001</c:v>
                </c:pt>
                <c:pt idx="16">
                  <c:v>171.39</c:v>
                </c:pt>
                <c:pt idx="17">
                  <c:v>163.25</c:v>
                </c:pt>
                <c:pt idx="18">
                  <c:v>138.82</c:v>
                </c:pt>
                <c:pt idx="19">
                  <c:v>128.82</c:v>
                </c:pt>
                <c:pt idx="20">
                  <c:v>127.23</c:v>
                </c:pt>
                <c:pt idx="21">
                  <c:v>127.64</c:v>
                </c:pt>
                <c:pt idx="22">
                  <c:v>126.9</c:v>
                </c:pt>
                <c:pt idx="23">
                  <c:v>123.18</c:v>
                </c:pt>
                <c:pt idx="24">
                  <c:v>117.6</c:v>
                </c:pt>
                <c:pt idx="25">
                  <c:v>111.55</c:v>
                </c:pt>
                <c:pt idx="26">
                  <c:v>109.21</c:v>
                </c:pt>
                <c:pt idx="27">
                  <c:v>108.1</c:v>
                </c:pt>
                <c:pt idx="28">
                  <c:v>104.56</c:v>
                </c:pt>
                <c:pt idx="29">
                  <c:v>104.13</c:v>
                </c:pt>
                <c:pt idx="30">
                  <c:v>99.55</c:v>
                </c:pt>
                <c:pt idx="31">
                  <c:v>94.74</c:v>
                </c:pt>
                <c:pt idx="32">
                  <c:v>95.78</c:v>
                </c:pt>
                <c:pt idx="33">
                  <c:v>98.6</c:v>
                </c:pt>
                <c:pt idx="34">
                  <c:v>97.59</c:v>
                </c:pt>
                <c:pt idx="35">
                  <c:v>96.93</c:v>
                </c:pt>
                <c:pt idx="36">
                  <c:v>98.75</c:v>
                </c:pt>
                <c:pt idx="37">
                  <c:v>98.73</c:v>
                </c:pt>
                <c:pt idx="38">
                  <c:v>96.9</c:v>
                </c:pt>
                <c:pt idx="39">
                  <c:v>94.24</c:v>
                </c:pt>
                <c:pt idx="40">
                  <c:v>94.65</c:v>
                </c:pt>
                <c:pt idx="41">
                  <c:v>98.21</c:v>
                </c:pt>
                <c:pt idx="42">
                  <c:v>100.27</c:v>
                </c:pt>
                <c:pt idx="43">
                  <c:v>102.74</c:v>
                </c:pt>
                <c:pt idx="44">
                  <c:v>103.92</c:v>
                </c:pt>
                <c:pt idx="45">
                  <c:v>109.66</c:v>
                </c:pt>
                <c:pt idx="46">
                  <c:v>114.02</c:v>
                </c:pt>
                <c:pt idx="47">
                  <c:v>116.01</c:v>
                </c:pt>
                <c:pt idx="48">
                  <c:v>120.51</c:v>
                </c:pt>
                <c:pt idx="49">
                  <c:v>124.99</c:v>
                </c:pt>
                <c:pt idx="50">
                  <c:v>131.51</c:v>
                </c:pt>
                <c:pt idx="51">
                  <c:v>136.31</c:v>
                </c:pt>
                <c:pt idx="52">
                  <c:v>138.77000000000001</c:v>
                </c:pt>
                <c:pt idx="53">
                  <c:v>140.77000000000001</c:v>
                </c:pt>
                <c:pt idx="54">
                  <c:v>144.55000000000001</c:v>
                </c:pt>
                <c:pt idx="55">
                  <c:v>145.52000000000001</c:v>
                </c:pt>
                <c:pt idx="56">
                  <c:v>142.47</c:v>
                </c:pt>
                <c:pt idx="57">
                  <c:v>129.54</c:v>
                </c:pt>
                <c:pt idx="58">
                  <c:v>120.64</c:v>
                </c:pt>
                <c:pt idx="59">
                  <c:v>115.94</c:v>
                </c:pt>
                <c:pt idx="60">
                  <c:v>114.03</c:v>
                </c:pt>
                <c:pt idx="61">
                  <c:v>117.65</c:v>
                </c:pt>
                <c:pt idx="62">
                  <c:v>151.05000000000001</c:v>
                </c:pt>
                <c:pt idx="63">
                  <c:v>181.85</c:v>
                </c:pt>
                <c:pt idx="64">
                  <c:v>175.95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4-4596-96F7-407148B7DB7A}"/>
            </c:ext>
          </c:extLst>
        </c:ser>
        <c:ser>
          <c:idx val="1"/>
          <c:order val="1"/>
          <c:tx>
            <c:strRef>
              <c:f>Sheet8!$C$1:$C$16</c:f>
              <c:strCache>
                <c:ptCount val="16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Sheet8!$A$17:$A$90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Sheet8!$C$17:$C$90</c:f>
              <c:numCache>
                <c:formatCode>General</c:formatCode>
                <c:ptCount val="74"/>
                <c:pt idx="0">
                  <c:v>0.03</c:v>
                </c:pt>
                <c:pt idx="1">
                  <c:v>0.23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0.43</c:v>
                </c:pt>
                <c:pt idx="6">
                  <c:v>1</c:v>
                </c:pt>
                <c:pt idx="7">
                  <c:v>5.91</c:v>
                </c:pt>
                <c:pt idx="8">
                  <c:v>18.8</c:v>
                </c:pt>
                <c:pt idx="9">
                  <c:v>44</c:v>
                </c:pt>
                <c:pt idx="10">
                  <c:v>76.819999999999993</c:v>
                </c:pt>
                <c:pt idx="11">
                  <c:v>110.14</c:v>
                </c:pt>
                <c:pt idx="12">
                  <c:v>126.92</c:v>
                </c:pt>
                <c:pt idx="13">
                  <c:v>123.16</c:v>
                </c:pt>
                <c:pt idx="14">
                  <c:v>122.62</c:v>
                </c:pt>
                <c:pt idx="15">
                  <c:v>121.23</c:v>
                </c:pt>
                <c:pt idx="16">
                  <c:v>125.03</c:v>
                </c:pt>
                <c:pt idx="17">
                  <c:v>135.43</c:v>
                </c:pt>
                <c:pt idx="18">
                  <c:v>147.56</c:v>
                </c:pt>
                <c:pt idx="19">
                  <c:v>155.83000000000001</c:v>
                </c:pt>
                <c:pt idx="20">
                  <c:v>153.32</c:v>
                </c:pt>
                <c:pt idx="21">
                  <c:v>145.54</c:v>
                </c:pt>
                <c:pt idx="22">
                  <c:v>130.71</c:v>
                </c:pt>
                <c:pt idx="23">
                  <c:v>116.54</c:v>
                </c:pt>
                <c:pt idx="24">
                  <c:v>111.14</c:v>
                </c:pt>
                <c:pt idx="25">
                  <c:v>105.11</c:v>
                </c:pt>
                <c:pt idx="26">
                  <c:v>102.15</c:v>
                </c:pt>
                <c:pt idx="27">
                  <c:v>103.66</c:v>
                </c:pt>
                <c:pt idx="28">
                  <c:v>101.92</c:v>
                </c:pt>
                <c:pt idx="29">
                  <c:v>102.31</c:v>
                </c:pt>
                <c:pt idx="30">
                  <c:v>101.11</c:v>
                </c:pt>
                <c:pt idx="31">
                  <c:v>97.29</c:v>
                </c:pt>
                <c:pt idx="32">
                  <c:v>90.54</c:v>
                </c:pt>
                <c:pt idx="33">
                  <c:v>86.32</c:v>
                </c:pt>
                <c:pt idx="34">
                  <c:v>85.41</c:v>
                </c:pt>
                <c:pt idx="35">
                  <c:v>83.28</c:v>
                </c:pt>
                <c:pt idx="36">
                  <c:v>78.67</c:v>
                </c:pt>
                <c:pt idx="37">
                  <c:v>72.099999999999994</c:v>
                </c:pt>
                <c:pt idx="38">
                  <c:v>67.77</c:v>
                </c:pt>
                <c:pt idx="39">
                  <c:v>67</c:v>
                </c:pt>
                <c:pt idx="40">
                  <c:v>69.040000000000006</c:v>
                </c:pt>
                <c:pt idx="41">
                  <c:v>71.040000000000006</c:v>
                </c:pt>
                <c:pt idx="42">
                  <c:v>68.53</c:v>
                </c:pt>
                <c:pt idx="43">
                  <c:v>65.790000000000006</c:v>
                </c:pt>
                <c:pt idx="44">
                  <c:v>65.75</c:v>
                </c:pt>
                <c:pt idx="45">
                  <c:v>70.400000000000006</c:v>
                </c:pt>
                <c:pt idx="46">
                  <c:v>74.260000000000005</c:v>
                </c:pt>
                <c:pt idx="47">
                  <c:v>76.989999999999995</c:v>
                </c:pt>
                <c:pt idx="48">
                  <c:v>84.21</c:v>
                </c:pt>
                <c:pt idx="49">
                  <c:v>88.63</c:v>
                </c:pt>
                <c:pt idx="50">
                  <c:v>88.8</c:v>
                </c:pt>
                <c:pt idx="51">
                  <c:v>90.02</c:v>
                </c:pt>
                <c:pt idx="52">
                  <c:v>93.5</c:v>
                </c:pt>
                <c:pt idx="53">
                  <c:v>95.9</c:v>
                </c:pt>
                <c:pt idx="54">
                  <c:v>97.18</c:v>
                </c:pt>
                <c:pt idx="55">
                  <c:v>99.49</c:v>
                </c:pt>
                <c:pt idx="56">
                  <c:v>101.14</c:v>
                </c:pt>
                <c:pt idx="57">
                  <c:v>104.61</c:v>
                </c:pt>
                <c:pt idx="58">
                  <c:v>110.89</c:v>
                </c:pt>
                <c:pt idx="59">
                  <c:v>111.41</c:v>
                </c:pt>
                <c:pt idx="60">
                  <c:v>108.09</c:v>
                </c:pt>
                <c:pt idx="61">
                  <c:v>105.83</c:v>
                </c:pt>
                <c:pt idx="62">
                  <c:v>100.01</c:v>
                </c:pt>
                <c:pt idx="63">
                  <c:v>91.73</c:v>
                </c:pt>
                <c:pt idx="64">
                  <c:v>92.49</c:v>
                </c:pt>
                <c:pt idx="65">
                  <c:v>126.34</c:v>
                </c:pt>
                <c:pt idx="66">
                  <c:v>205.74</c:v>
                </c:pt>
                <c:pt idx="67">
                  <c:v>201.09</c:v>
                </c:pt>
                <c:pt idx="68">
                  <c:v>72.13</c:v>
                </c:pt>
                <c:pt idx="69">
                  <c:v>28.04</c:v>
                </c:pt>
                <c:pt idx="70">
                  <c:v>22.76</c:v>
                </c:pt>
                <c:pt idx="71">
                  <c:v>21.6</c:v>
                </c:pt>
                <c:pt idx="72">
                  <c:v>16.7</c:v>
                </c:pt>
                <c:pt idx="73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4-4596-96F7-407148B7DB7A}"/>
            </c:ext>
          </c:extLst>
        </c:ser>
        <c:ser>
          <c:idx val="2"/>
          <c:order val="2"/>
          <c:tx>
            <c:strRef>
              <c:f>Sheet8!$D$1:$D$16</c:f>
              <c:strCache>
                <c:ptCount val="16"/>
                <c:pt idx="7">
                  <c:v>-0.02</c:v>
                </c:pt>
                <c:pt idx="8">
                  <c:v>-0.13</c:v>
                </c:pt>
                <c:pt idx="9">
                  <c:v>-0.19</c:v>
                </c:pt>
                <c:pt idx="10">
                  <c:v>-0.41</c:v>
                </c:pt>
                <c:pt idx="11">
                  <c:v>-0.28</c:v>
                </c:pt>
                <c:pt idx="12">
                  <c:v>2.27</c:v>
                </c:pt>
                <c:pt idx="13">
                  <c:v>8.46</c:v>
                </c:pt>
                <c:pt idx="14">
                  <c:v>19.28</c:v>
                </c:pt>
                <c:pt idx="15">
                  <c:v>43.23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Sheet8!$A$17:$A$90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Sheet8!$D$17:$D$90</c:f>
              <c:numCache>
                <c:formatCode>General</c:formatCode>
                <c:ptCount val="74"/>
                <c:pt idx="0">
                  <c:v>70.09</c:v>
                </c:pt>
                <c:pt idx="1">
                  <c:v>88.89</c:v>
                </c:pt>
                <c:pt idx="2">
                  <c:v>92.82</c:v>
                </c:pt>
                <c:pt idx="3">
                  <c:v>73.37</c:v>
                </c:pt>
                <c:pt idx="4">
                  <c:v>85.51</c:v>
                </c:pt>
                <c:pt idx="5">
                  <c:v>99.73</c:v>
                </c:pt>
                <c:pt idx="6">
                  <c:v>106.57</c:v>
                </c:pt>
                <c:pt idx="7">
                  <c:v>114.26</c:v>
                </c:pt>
                <c:pt idx="8">
                  <c:v>124.02</c:v>
                </c:pt>
                <c:pt idx="9">
                  <c:v>125.33</c:v>
                </c:pt>
                <c:pt idx="10">
                  <c:v>141.31</c:v>
                </c:pt>
                <c:pt idx="11">
                  <c:v>200.02</c:v>
                </c:pt>
                <c:pt idx="12">
                  <c:v>203.84</c:v>
                </c:pt>
                <c:pt idx="13">
                  <c:v>178.18</c:v>
                </c:pt>
                <c:pt idx="14">
                  <c:v>169.37</c:v>
                </c:pt>
                <c:pt idx="15">
                  <c:v>165.69</c:v>
                </c:pt>
                <c:pt idx="16">
                  <c:v>162.52000000000001</c:v>
                </c:pt>
                <c:pt idx="17">
                  <c:v>157.56</c:v>
                </c:pt>
                <c:pt idx="18">
                  <c:v>154.24</c:v>
                </c:pt>
                <c:pt idx="19">
                  <c:v>151.12</c:v>
                </c:pt>
                <c:pt idx="20">
                  <c:v>145.65</c:v>
                </c:pt>
                <c:pt idx="21">
                  <c:v>143.02000000000001</c:v>
                </c:pt>
                <c:pt idx="22">
                  <c:v>138.66</c:v>
                </c:pt>
                <c:pt idx="23">
                  <c:v>136.94999999999999</c:v>
                </c:pt>
                <c:pt idx="24">
                  <c:v>135.66999999999999</c:v>
                </c:pt>
                <c:pt idx="25">
                  <c:v>134.63</c:v>
                </c:pt>
                <c:pt idx="26">
                  <c:v>136.21</c:v>
                </c:pt>
                <c:pt idx="27">
                  <c:v>132.87</c:v>
                </c:pt>
                <c:pt idx="28">
                  <c:v>128.58000000000001</c:v>
                </c:pt>
                <c:pt idx="29">
                  <c:v>128.44</c:v>
                </c:pt>
                <c:pt idx="30">
                  <c:v>130.58000000000001</c:v>
                </c:pt>
                <c:pt idx="31">
                  <c:v>132.69</c:v>
                </c:pt>
                <c:pt idx="32">
                  <c:v>134.58000000000001</c:v>
                </c:pt>
                <c:pt idx="33">
                  <c:v>134</c:v>
                </c:pt>
                <c:pt idx="34">
                  <c:v>131.36000000000001</c:v>
                </c:pt>
                <c:pt idx="35">
                  <c:v>135.37</c:v>
                </c:pt>
                <c:pt idx="36">
                  <c:v>137.83000000000001</c:v>
                </c:pt>
                <c:pt idx="37">
                  <c:v>137.74</c:v>
                </c:pt>
                <c:pt idx="38">
                  <c:v>139.31</c:v>
                </c:pt>
                <c:pt idx="39">
                  <c:v>143.05000000000001</c:v>
                </c:pt>
                <c:pt idx="40">
                  <c:v>145.01</c:v>
                </c:pt>
                <c:pt idx="41">
                  <c:v>146.4</c:v>
                </c:pt>
                <c:pt idx="42">
                  <c:v>149.47</c:v>
                </c:pt>
                <c:pt idx="43">
                  <c:v>152.36000000000001</c:v>
                </c:pt>
                <c:pt idx="44">
                  <c:v>159.56</c:v>
                </c:pt>
                <c:pt idx="45">
                  <c:v>165.49</c:v>
                </c:pt>
                <c:pt idx="46">
                  <c:v>167.68</c:v>
                </c:pt>
                <c:pt idx="47">
                  <c:v>172.53</c:v>
                </c:pt>
                <c:pt idx="48">
                  <c:v>184.05</c:v>
                </c:pt>
                <c:pt idx="49">
                  <c:v>190.41</c:v>
                </c:pt>
                <c:pt idx="50">
                  <c:v>192</c:v>
                </c:pt>
                <c:pt idx="51">
                  <c:v>192.38</c:v>
                </c:pt>
                <c:pt idx="52">
                  <c:v>190.89</c:v>
                </c:pt>
                <c:pt idx="53">
                  <c:v>189.52</c:v>
                </c:pt>
                <c:pt idx="54">
                  <c:v>188.86</c:v>
                </c:pt>
                <c:pt idx="55">
                  <c:v>186.55</c:v>
                </c:pt>
                <c:pt idx="56">
                  <c:v>177.72</c:v>
                </c:pt>
                <c:pt idx="57">
                  <c:v>166.68</c:v>
                </c:pt>
                <c:pt idx="58">
                  <c:v>160.35</c:v>
                </c:pt>
                <c:pt idx="59">
                  <c:v>165.83</c:v>
                </c:pt>
                <c:pt idx="60">
                  <c:v>214.92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4-4596-96F7-407148B7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85359"/>
        <c:axId val="179613199"/>
      </c:lineChart>
      <c:catAx>
        <c:axId val="1795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3199"/>
        <c:crosses val="autoZero"/>
        <c:auto val="1"/>
        <c:lblAlgn val="ctr"/>
        <c:lblOffset val="100"/>
        <c:noMultiLvlLbl val="0"/>
      </c:catAx>
      <c:valAx>
        <c:axId val="1796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73</xdr:row>
      <xdr:rowOff>41910</xdr:rowOff>
    </xdr:from>
    <xdr:to>
      <xdr:col>15</xdr:col>
      <xdr:colOff>228600</xdr:colOff>
      <xdr:row>88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8FA39-2CB8-A5E3-C074-A944610CB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19</xdr:col>
      <xdr:colOff>594360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8877B-D963-199C-22B0-472C098D1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567615</xdr:colOff>
      <xdr:row>2</xdr:row>
      <xdr:rowOff>19526</xdr:rowOff>
    </xdr:from>
    <xdr:to>
      <xdr:col>20</xdr:col>
      <xdr:colOff>26594</xdr:colOff>
      <xdr:row>23</xdr:row>
      <xdr:rowOff>59300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F558C-CF27-3C76-DC81-0599A714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148590</xdr:rowOff>
    </xdr:from>
    <xdr:to>
      <xdr:col>17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C122E-EE69-EEBC-678C-A0992495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110490</xdr:rowOff>
    </xdr:from>
    <xdr:to>
      <xdr:col>18</xdr:col>
      <xdr:colOff>60960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FE4B9-6171-3987-83CB-FEFCC363E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129540</xdr:rowOff>
    </xdr:from>
    <xdr:to>
      <xdr:col>17</xdr:col>
      <xdr:colOff>236220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5A64E-4F7B-689D-BD54-B633AE283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6</xdr:row>
      <xdr:rowOff>11430</xdr:rowOff>
    </xdr:from>
    <xdr:to>
      <xdr:col>22</xdr:col>
      <xdr:colOff>556260</xdr:colOff>
      <xdr:row>21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72CFCF-91D8-C50F-8127-1E42AD3F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0DE6A-3B9F-97E2-D2A0-28F40259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49530</xdr:rowOff>
    </xdr:from>
    <xdr:to>
      <xdr:col>16</xdr:col>
      <xdr:colOff>381000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7A41F-8ACF-B2B6-88BA-77FA41AE8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2295A-9207-EC32-13F5-C8EC4FC2E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D9129-611A-123B-6F73-16FAD610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CF072-73FB-71B7-AB5B-0185F80D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18</xdr:col>
      <xdr:colOff>472440</xdr:colOff>
      <xdr:row>25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C743F-27B6-7BBF-C9EB-605D0559E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0E084-63BA-D16C-D512-9E735737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2</xdr:row>
      <xdr:rowOff>163830</xdr:rowOff>
    </xdr:from>
    <xdr:to>
      <xdr:col>17</xdr:col>
      <xdr:colOff>426720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9782F-D3A7-4FD8-0DB4-341368C2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7259A-04A8-6916-D448-B239F22F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5</xdr:row>
      <xdr:rowOff>57150</xdr:rowOff>
    </xdr:from>
    <xdr:to>
      <xdr:col>16</xdr:col>
      <xdr:colOff>45720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E9D811-42AB-356E-A107-1F259C1E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3DCF-0B7D-4248-AF08-64E979CBC189}">
  <dimension ref="A7:D342"/>
  <sheetViews>
    <sheetView workbookViewId="0"/>
  </sheetViews>
  <sheetFormatPr defaultRowHeight="14.4" x14ac:dyDescent="0.3"/>
  <sheetData>
    <row r="7" spans="1:4" x14ac:dyDescent="0.3">
      <c r="A7" t="s">
        <v>0</v>
      </c>
      <c r="B7" t="s">
        <v>1</v>
      </c>
      <c r="C7" t="s">
        <v>2</v>
      </c>
      <c r="D7">
        <v>160.04</v>
      </c>
    </row>
    <row r="8" spans="1:4" x14ac:dyDescent="0.3">
      <c r="A8" t="s">
        <v>0</v>
      </c>
      <c r="B8" t="s">
        <v>1</v>
      </c>
      <c r="C8" t="s">
        <v>2</v>
      </c>
      <c r="D8">
        <v>155.63</v>
      </c>
    </row>
    <row r="9" spans="1:4" x14ac:dyDescent="0.3">
      <c r="A9" t="s">
        <v>0</v>
      </c>
      <c r="B9" t="s">
        <v>1</v>
      </c>
      <c r="C9" t="s">
        <v>2</v>
      </c>
      <c r="D9">
        <v>151.57</v>
      </c>
    </row>
    <row r="10" spans="1:4" x14ac:dyDescent="0.3">
      <c r="A10" t="s">
        <v>0</v>
      </c>
      <c r="B10" t="s">
        <v>1</v>
      </c>
      <c r="C10" t="s">
        <v>2</v>
      </c>
      <c r="D10">
        <v>146.38999999999999</v>
      </c>
    </row>
    <row r="11" spans="1:4" x14ac:dyDescent="0.3">
      <c r="A11" t="s">
        <v>0</v>
      </c>
      <c r="B11" t="s">
        <v>1</v>
      </c>
      <c r="C11" t="s">
        <v>2</v>
      </c>
      <c r="D11">
        <v>139.84</v>
      </c>
    </row>
    <row r="12" spans="1:4" x14ac:dyDescent="0.3">
      <c r="A12" t="s">
        <v>0</v>
      </c>
      <c r="B12" t="s">
        <v>1</v>
      </c>
      <c r="C12" t="s">
        <v>2</v>
      </c>
      <c r="D12">
        <v>135.99</v>
      </c>
    </row>
    <row r="13" spans="1:4" x14ac:dyDescent="0.3">
      <c r="A13" t="s">
        <v>0</v>
      </c>
      <c r="B13" t="s">
        <v>1</v>
      </c>
      <c r="C13" t="s">
        <v>2</v>
      </c>
      <c r="D13">
        <v>122.93</v>
      </c>
    </row>
    <row r="14" spans="1:4" x14ac:dyDescent="0.3">
      <c r="A14" t="s">
        <v>0</v>
      </c>
      <c r="B14" t="s">
        <v>1</v>
      </c>
      <c r="C14" t="s">
        <v>2</v>
      </c>
      <c r="D14">
        <v>106.88</v>
      </c>
    </row>
    <row r="15" spans="1:4" x14ac:dyDescent="0.3">
      <c r="A15" t="s">
        <v>0</v>
      </c>
      <c r="B15" t="s">
        <v>1</v>
      </c>
      <c r="C15" t="s">
        <v>2</v>
      </c>
      <c r="D15">
        <v>98.67</v>
      </c>
    </row>
    <row r="16" spans="1:4" x14ac:dyDescent="0.3">
      <c r="A16" t="s">
        <v>0</v>
      </c>
      <c r="B16" t="s">
        <v>1</v>
      </c>
      <c r="C16" t="s">
        <v>2</v>
      </c>
      <c r="D16">
        <v>106.36</v>
      </c>
    </row>
    <row r="17" spans="1:4" x14ac:dyDescent="0.3">
      <c r="A17" t="s">
        <v>0</v>
      </c>
      <c r="B17" t="s">
        <v>1</v>
      </c>
      <c r="C17" t="s">
        <v>2</v>
      </c>
      <c r="D17">
        <v>116.55</v>
      </c>
    </row>
    <row r="18" spans="1:4" x14ac:dyDescent="0.3">
      <c r="A18" t="s">
        <v>0</v>
      </c>
      <c r="B18" t="s">
        <v>1</v>
      </c>
      <c r="C18" t="s">
        <v>2</v>
      </c>
      <c r="D18">
        <v>115.7</v>
      </c>
    </row>
    <row r="19" spans="1:4" x14ac:dyDescent="0.3">
      <c r="A19" t="s">
        <v>0</v>
      </c>
      <c r="B19" t="s">
        <v>1</v>
      </c>
      <c r="C19" t="s">
        <v>2</v>
      </c>
      <c r="D19">
        <v>104.63</v>
      </c>
    </row>
    <row r="20" spans="1:4" x14ac:dyDescent="0.3">
      <c r="A20" t="s">
        <v>0</v>
      </c>
      <c r="B20" t="s">
        <v>1</v>
      </c>
      <c r="C20" t="s">
        <v>2</v>
      </c>
      <c r="D20">
        <v>96.24</v>
      </c>
    </row>
    <row r="21" spans="1:4" x14ac:dyDescent="0.3">
      <c r="A21" t="s">
        <v>0</v>
      </c>
      <c r="B21" t="s">
        <v>1</v>
      </c>
      <c r="C21" t="s">
        <v>2</v>
      </c>
      <c r="D21">
        <v>95.4</v>
      </c>
    </row>
    <row r="22" spans="1:4" x14ac:dyDescent="0.3">
      <c r="A22" t="s">
        <v>0</v>
      </c>
      <c r="B22" t="s">
        <v>1</v>
      </c>
      <c r="C22" t="s">
        <v>2</v>
      </c>
      <c r="D22">
        <v>98.92</v>
      </c>
    </row>
    <row r="23" spans="1:4" x14ac:dyDescent="0.3">
      <c r="A23" t="s">
        <v>0</v>
      </c>
      <c r="B23" t="s">
        <v>1</v>
      </c>
      <c r="C23" t="s">
        <v>2</v>
      </c>
      <c r="D23">
        <v>103.72</v>
      </c>
    </row>
    <row r="24" spans="1:4" x14ac:dyDescent="0.3">
      <c r="A24" t="s">
        <v>0</v>
      </c>
      <c r="B24" t="s">
        <v>1</v>
      </c>
      <c r="C24" t="s">
        <v>2</v>
      </c>
      <c r="D24">
        <v>106.56</v>
      </c>
    </row>
    <row r="25" spans="1:4" x14ac:dyDescent="0.3">
      <c r="A25" t="s">
        <v>0</v>
      </c>
      <c r="B25" t="s">
        <v>1</v>
      </c>
      <c r="C25" t="s">
        <v>2</v>
      </c>
      <c r="D25">
        <v>109.98</v>
      </c>
    </row>
    <row r="26" spans="1:4" x14ac:dyDescent="0.3">
      <c r="A26" t="s">
        <v>0</v>
      </c>
      <c r="B26" t="s">
        <v>1</v>
      </c>
      <c r="C26" t="s">
        <v>2</v>
      </c>
      <c r="D26">
        <v>117.38</v>
      </c>
    </row>
    <row r="27" spans="1:4" x14ac:dyDescent="0.3">
      <c r="A27" t="s">
        <v>0</v>
      </c>
      <c r="B27" t="s">
        <v>1</v>
      </c>
      <c r="C27" t="s">
        <v>2</v>
      </c>
      <c r="D27">
        <v>116.14</v>
      </c>
    </row>
    <row r="28" spans="1:4" x14ac:dyDescent="0.3">
      <c r="A28" t="s">
        <v>0</v>
      </c>
      <c r="B28" t="s">
        <v>1</v>
      </c>
      <c r="C28" t="s">
        <v>2</v>
      </c>
      <c r="D28">
        <v>111.43</v>
      </c>
    </row>
    <row r="29" spans="1:4" x14ac:dyDescent="0.3">
      <c r="A29" t="s">
        <v>0</v>
      </c>
      <c r="B29" t="s">
        <v>1</v>
      </c>
      <c r="C29" t="s">
        <v>2</v>
      </c>
      <c r="D29">
        <v>108.64</v>
      </c>
    </row>
    <row r="30" spans="1:4" x14ac:dyDescent="0.3">
      <c r="A30" t="s">
        <v>0</v>
      </c>
      <c r="B30" t="s">
        <v>1</v>
      </c>
      <c r="C30" t="s">
        <v>2</v>
      </c>
      <c r="D30">
        <v>117.85</v>
      </c>
    </row>
    <row r="31" spans="1:4" x14ac:dyDescent="0.3">
      <c r="A31" t="s">
        <v>0</v>
      </c>
      <c r="B31" t="s">
        <v>1</v>
      </c>
      <c r="C31" t="s">
        <v>2</v>
      </c>
      <c r="D31">
        <v>133.99</v>
      </c>
    </row>
    <row r="32" spans="1:4" x14ac:dyDescent="0.3">
      <c r="A32" t="s">
        <v>0</v>
      </c>
      <c r="B32" t="s">
        <v>1</v>
      </c>
      <c r="C32" t="s">
        <v>2</v>
      </c>
      <c r="D32">
        <v>145.19999999999999</v>
      </c>
    </row>
    <row r="33" spans="1:4" x14ac:dyDescent="0.3">
      <c r="A33" t="s">
        <v>0</v>
      </c>
      <c r="B33" t="s">
        <v>1</v>
      </c>
      <c r="C33" t="s">
        <v>2</v>
      </c>
      <c r="D33">
        <v>153.87</v>
      </c>
    </row>
    <row r="34" spans="1:4" x14ac:dyDescent="0.3">
      <c r="A34" t="s">
        <v>0</v>
      </c>
      <c r="B34" t="s">
        <v>1</v>
      </c>
      <c r="C34" t="s">
        <v>2</v>
      </c>
      <c r="D34">
        <v>164.51</v>
      </c>
    </row>
    <row r="35" spans="1:4" x14ac:dyDescent="0.3">
      <c r="A35" t="s">
        <v>0</v>
      </c>
      <c r="B35" t="s">
        <v>1</v>
      </c>
      <c r="C35" t="s">
        <v>2</v>
      </c>
      <c r="D35">
        <v>170.84</v>
      </c>
    </row>
    <row r="36" spans="1:4" x14ac:dyDescent="0.3">
      <c r="A36" t="s">
        <v>0</v>
      </c>
      <c r="B36" t="s">
        <v>1</v>
      </c>
      <c r="C36" t="s">
        <v>2</v>
      </c>
      <c r="D36">
        <v>172.26</v>
      </c>
    </row>
    <row r="37" spans="1:4" x14ac:dyDescent="0.3">
      <c r="A37" t="s">
        <v>0</v>
      </c>
      <c r="B37" t="s">
        <v>1</v>
      </c>
      <c r="C37" t="s">
        <v>2</v>
      </c>
      <c r="D37">
        <v>169.25</v>
      </c>
    </row>
    <row r="38" spans="1:4" x14ac:dyDescent="0.3">
      <c r="A38" t="s">
        <v>0</v>
      </c>
      <c r="B38" t="s">
        <v>1</v>
      </c>
      <c r="C38" t="s">
        <v>2</v>
      </c>
      <c r="D38">
        <v>165.61</v>
      </c>
    </row>
    <row r="39" spans="1:4" x14ac:dyDescent="0.3">
      <c r="A39" t="s">
        <v>0</v>
      </c>
      <c r="B39" t="s">
        <v>1</v>
      </c>
      <c r="C39" t="s">
        <v>2</v>
      </c>
      <c r="D39">
        <v>170.32</v>
      </c>
    </row>
    <row r="40" spans="1:4" x14ac:dyDescent="0.3">
      <c r="A40" t="s">
        <v>0</v>
      </c>
      <c r="B40" t="s">
        <v>1</v>
      </c>
      <c r="C40" t="s">
        <v>2</v>
      </c>
      <c r="D40">
        <v>242.14</v>
      </c>
    </row>
    <row r="41" spans="1:4" x14ac:dyDescent="0.3">
      <c r="A41" t="s">
        <v>0</v>
      </c>
      <c r="B41" t="s">
        <v>1</v>
      </c>
      <c r="C41" t="s">
        <v>2</v>
      </c>
      <c r="D41">
        <v>322.70999999999998</v>
      </c>
    </row>
    <row r="42" spans="1:4" x14ac:dyDescent="0.3">
      <c r="A42" t="s">
        <v>0</v>
      </c>
      <c r="B42" t="s">
        <v>1</v>
      </c>
      <c r="C42" t="s">
        <v>2</v>
      </c>
      <c r="D42">
        <v>327.37</v>
      </c>
    </row>
    <row r="43" spans="1:4" x14ac:dyDescent="0.3">
      <c r="A43" t="s">
        <v>0</v>
      </c>
      <c r="B43" t="s">
        <v>1</v>
      </c>
      <c r="C43" t="s">
        <v>2</v>
      </c>
      <c r="D43">
        <v>312.45999999999998</v>
      </c>
    </row>
    <row r="44" spans="1:4" x14ac:dyDescent="0.3">
      <c r="A44" t="s">
        <v>0</v>
      </c>
      <c r="B44" t="s">
        <v>1</v>
      </c>
      <c r="C44" t="s">
        <v>2</v>
      </c>
      <c r="D44">
        <v>311.76</v>
      </c>
    </row>
    <row r="45" spans="1:4" x14ac:dyDescent="0.3">
      <c r="A45" t="s">
        <v>0</v>
      </c>
      <c r="B45" t="s">
        <v>1</v>
      </c>
      <c r="C45" t="s">
        <v>2</v>
      </c>
      <c r="D45">
        <v>247.11</v>
      </c>
    </row>
    <row r="46" spans="1:4" x14ac:dyDescent="0.3">
      <c r="A46" t="s">
        <v>0</v>
      </c>
      <c r="B46" t="s">
        <v>1</v>
      </c>
      <c r="C46" t="s">
        <v>2</v>
      </c>
      <c r="D46">
        <v>100.99</v>
      </c>
    </row>
    <row r="47" spans="1:4" x14ac:dyDescent="0.3">
      <c r="A47" t="s">
        <v>0</v>
      </c>
      <c r="B47" t="s">
        <v>1</v>
      </c>
      <c r="C47" t="s">
        <v>2</v>
      </c>
      <c r="D47">
        <v>6.88</v>
      </c>
    </row>
    <row r="48" spans="1:4" x14ac:dyDescent="0.3">
      <c r="A48" t="s">
        <v>0</v>
      </c>
      <c r="B48" t="s">
        <v>1</v>
      </c>
      <c r="C48" t="s">
        <v>2</v>
      </c>
      <c r="D48">
        <v>-11.28</v>
      </c>
    </row>
    <row r="49" spans="1:4" x14ac:dyDescent="0.3">
      <c r="A49" t="s">
        <v>0</v>
      </c>
      <c r="B49" t="s">
        <v>1</v>
      </c>
      <c r="C49" t="s">
        <v>2</v>
      </c>
      <c r="D49">
        <v>-14.08</v>
      </c>
    </row>
    <row r="50" spans="1:4" x14ac:dyDescent="0.3">
      <c r="A50" t="s">
        <v>0</v>
      </c>
      <c r="B50" t="s">
        <v>1</v>
      </c>
      <c r="C50" t="s">
        <v>2</v>
      </c>
      <c r="D50">
        <v>-15.49</v>
      </c>
    </row>
    <row r="51" spans="1:4" x14ac:dyDescent="0.3">
      <c r="A51" t="s">
        <v>0</v>
      </c>
      <c r="B51" t="s">
        <v>1</v>
      </c>
      <c r="C51" t="s">
        <v>2</v>
      </c>
      <c r="D51">
        <v>-15.36</v>
      </c>
    </row>
    <row r="52" spans="1:4" x14ac:dyDescent="0.3">
      <c r="A52" t="s">
        <v>0</v>
      </c>
      <c r="B52" t="s">
        <v>1</v>
      </c>
      <c r="C52" t="s">
        <v>2</v>
      </c>
      <c r="D52">
        <v>-14.51</v>
      </c>
    </row>
    <row r="53" spans="1:4" x14ac:dyDescent="0.3">
      <c r="A53" t="s">
        <v>0</v>
      </c>
      <c r="B53" t="s">
        <v>1</v>
      </c>
      <c r="C53" t="s">
        <v>2</v>
      </c>
      <c r="D53">
        <v>-17.03</v>
      </c>
    </row>
    <row r="54" spans="1:4" x14ac:dyDescent="0.3">
      <c r="A54" t="s">
        <v>0</v>
      </c>
      <c r="B54" t="s">
        <v>1</v>
      </c>
      <c r="C54" t="s">
        <v>2</v>
      </c>
      <c r="D54">
        <v>-15.39</v>
      </c>
    </row>
    <row r="55" spans="1:4" x14ac:dyDescent="0.3">
      <c r="A55" t="s">
        <v>0</v>
      </c>
      <c r="B55" t="s">
        <v>1</v>
      </c>
      <c r="C55" t="s">
        <v>2</v>
      </c>
      <c r="D55">
        <v>-18.37</v>
      </c>
    </row>
    <row r="56" spans="1:4" x14ac:dyDescent="0.3">
      <c r="A56" t="s">
        <v>0</v>
      </c>
      <c r="B56" t="s">
        <v>1</v>
      </c>
      <c r="C56" t="s">
        <v>2</v>
      </c>
      <c r="D56">
        <v>-20.67</v>
      </c>
    </row>
    <row r="57" spans="1:4" x14ac:dyDescent="0.3">
      <c r="A57" t="s">
        <v>0</v>
      </c>
      <c r="B57" t="s">
        <v>1</v>
      </c>
      <c r="C57" t="s">
        <v>2</v>
      </c>
      <c r="D57">
        <v>-10</v>
      </c>
    </row>
    <row r="58" spans="1:4" x14ac:dyDescent="0.3">
      <c r="A58" t="s">
        <v>0</v>
      </c>
      <c r="B58" t="s">
        <v>1</v>
      </c>
      <c r="C58" t="s">
        <v>2</v>
      </c>
      <c r="D58">
        <v>11.73</v>
      </c>
    </row>
    <row r="59" spans="1:4" x14ac:dyDescent="0.3">
      <c r="A59" t="s">
        <v>0</v>
      </c>
      <c r="B59" t="s">
        <v>1</v>
      </c>
      <c r="C59" t="s">
        <v>2</v>
      </c>
      <c r="D59">
        <v>16.829999999999998</v>
      </c>
    </row>
    <row r="60" spans="1:4" x14ac:dyDescent="0.3">
      <c r="A60" t="s">
        <v>0</v>
      </c>
      <c r="B60" t="s">
        <v>1</v>
      </c>
      <c r="C60" t="s">
        <v>2</v>
      </c>
      <c r="D60">
        <v>17.64</v>
      </c>
    </row>
    <row r="61" spans="1:4" x14ac:dyDescent="0.3">
      <c r="A61" t="s">
        <v>0</v>
      </c>
      <c r="B61" t="s">
        <v>1</v>
      </c>
      <c r="C61" t="s">
        <v>2</v>
      </c>
      <c r="D61">
        <v>15.51</v>
      </c>
    </row>
    <row r="62" spans="1:4" x14ac:dyDescent="0.3">
      <c r="A62" t="s">
        <v>0</v>
      </c>
      <c r="B62" t="s">
        <v>1</v>
      </c>
      <c r="C62" t="s">
        <v>2</v>
      </c>
      <c r="D62">
        <v>14.28</v>
      </c>
    </row>
    <row r="63" spans="1:4" x14ac:dyDescent="0.3">
      <c r="A63" t="s">
        <v>0</v>
      </c>
      <c r="B63" t="s">
        <v>1</v>
      </c>
      <c r="C63" t="s">
        <v>2</v>
      </c>
      <c r="D63">
        <v>13.88</v>
      </c>
    </row>
    <row r="64" spans="1:4" x14ac:dyDescent="0.3">
      <c r="A64" t="s">
        <v>0</v>
      </c>
      <c r="B64" t="s">
        <v>1</v>
      </c>
      <c r="C64" t="s">
        <v>2</v>
      </c>
      <c r="D64">
        <v>8.9700000000000006</v>
      </c>
    </row>
    <row r="65" spans="1:4" x14ac:dyDescent="0.3">
      <c r="A65" t="s">
        <v>0</v>
      </c>
      <c r="B65" t="s">
        <v>1</v>
      </c>
      <c r="C65" t="s">
        <v>2</v>
      </c>
      <c r="D65">
        <v>14.83</v>
      </c>
    </row>
    <row r="66" spans="1:4" x14ac:dyDescent="0.3">
      <c r="A66" t="s">
        <v>0</v>
      </c>
      <c r="B66" t="s">
        <v>1</v>
      </c>
      <c r="C66" t="s">
        <v>2</v>
      </c>
      <c r="D66">
        <v>20.05</v>
      </c>
    </row>
    <row r="67" spans="1:4" x14ac:dyDescent="0.3">
      <c r="A67" t="s">
        <v>0</v>
      </c>
      <c r="B67" t="s">
        <v>1</v>
      </c>
      <c r="C67" t="s">
        <v>2</v>
      </c>
      <c r="D67">
        <v>-29.53</v>
      </c>
    </row>
    <row r="68" spans="1:4" x14ac:dyDescent="0.3">
      <c r="A68" t="s">
        <v>0</v>
      </c>
      <c r="B68" t="s">
        <v>1</v>
      </c>
      <c r="C68" t="s">
        <v>2</v>
      </c>
      <c r="D68">
        <v>-35.61</v>
      </c>
    </row>
    <row r="69" spans="1:4" x14ac:dyDescent="0.3">
      <c r="A69" t="s">
        <v>0</v>
      </c>
      <c r="B69" t="s">
        <v>1</v>
      </c>
      <c r="C69" t="s">
        <v>2</v>
      </c>
      <c r="D69">
        <v>-29.88</v>
      </c>
    </row>
    <row r="70" spans="1:4" x14ac:dyDescent="0.3">
      <c r="A70" t="s">
        <v>0</v>
      </c>
      <c r="B70" t="s">
        <v>1</v>
      </c>
      <c r="C70" t="s">
        <v>2</v>
      </c>
      <c r="D70">
        <v>-25.14</v>
      </c>
    </row>
    <row r="71" spans="1:4" x14ac:dyDescent="0.3">
      <c r="A71" t="s">
        <v>0</v>
      </c>
      <c r="B71" t="s">
        <v>1</v>
      </c>
      <c r="C71" t="s">
        <v>2</v>
      </c>
      <c r="D71">
        <v>-24.13</v>
      </c>
    </row>
    <row r="72" spans="1:4" x14ac:dyDescent="0.3">
      <c r="A72" t="s">
        <v>0</v>
      </c>
      <c r="B72" t="s">
        <v>1</v>
      </c>
      <c r="C72" t="s">
        <v>2</v>
      </c>
      <c r="D72">
        <v>-27.68</v>
      </c>
    </row>
    <row r="73" spans="1:4" x14ac:dyDescent="0.3">
      <c r="A73" t="s">
        <v>0</v>
      </c>
      <c r="B73" t="s">
        <v>1</v>
      </c>
      <c r="C73" t="s">
        <v>2</v>
      </c>
      <c r="D73">
        <v>-25.09</v>
      </c>
    </row>
    <row r="74" spans="1:4" x14ac:dyDescent="0.3">
      <c r="A74" t="s">
        <v>0</v>
      </c>
      <c r="B74" t="s">
        <v>1</v>
      </c>
      <c r="C74" t="s">
        <v>2</v>
      </c>
      <c r="D74">
        <v>-17.600000000000001</v>
      </c>
    </row>
    <row r="75" spans="1:4" x14ac:dyDescent="0.3">
      <c r="A75" t="s">
        <v>0</v>
      </c>
      <c r="B75" t="s">
        <v>1</v>
      </c>
      <c r="C75" t="s">
        <v>2</v>
      </c>
      <c r="D75">
        <v>-13.47</v>
      </c>
    </row>
    <row r="76" spans="1:4" x14ac:dyDescent="0.3">
      <c r="A76" t="s">
        <v>0</v>
      </c>
      <c r="B76" t="s">
        <v>1</v>
      </c>
      <c r="C76" t="s">
        <v>2</v>
      </c>
      <c r="D76">
        <v>-12.86</v>
      </c>
    </row>
    <row r="77" spans="1:4" x14ac:dyDescent="0.3">
      <c r="A77" t="s">
        <v>0</v>
      </c>
      <c r="B77" t="s">
        <v>1</v>
      </c>
      <c r="C77" t="s">
        <v>2</v>
      </c>
      <c r="D77">
        <v>-16.97</v>
      </c>
    </row>
    <row r="78" spans="1:4" x14ac:dyDescent="0.3">
      <c r="A78" t="s">
        <v>0</v>
      </c>
      <c r="B78" t="s">
        <v>1</v>
      </c>
      <c r="C78" t="s">
        <v>2</v>
      </c>
      <c r="D78">
        <v>-20.12</v>
      </c>
    </row>
    <row r="79" spans="1:4" x14ac:dyDescent="0.3">
      <c r="A79" t="s">
        <v>0</v>
      </c>
      <c r="B79" t="s">
        <v>1</v>
      </c>
      <c r="C79" t="s">
        <v>2</v>
      </c>
      <c r="D79">
        <v>-28.77</v>
      </c>
    </row>
    <row r="80" spans="1:4" x14ac:dyDescent="0.3">
      <c r="A80" t="s">
        <v>0</v>
      </c>
      <c r="B80" t="s">
        <v>1</v>
      </c>
      <c r="C80" t="s">
        <v>2</v>
      </c>
      <c r="D80">
        <v>-30.98</v>
      </c>
    </row>
    <row r="81" spans="1:4" x14ac:dyDescent="0.3">
      <c r="A81" t="s">
        <v>0</v>
      </c>
      <c r="B81" t="s">
        <v>1</v>
      </c>
      <c r="C81" t="s">
        <v>2</v>
      </c>
      <c r="D81">
        <v>-72.38</v>
      </c>
    </row>
    <row r="82" spans="1:4" x14ac:dyDescent="0.3">
      <c r="A82" t="s">
        <v>0</v>
      </c>
      <c r="B82" t="s">
        <v>1</v>
      </c>
      <c r="C82" t="s">
        <v>2</v>
      </c>
      <c r="D82">
        <v>-77.260000000000005</v>
      </c>
    </row>
    <row r="83" spans="1:4" x14ac:dyDescent="0.3">
      <c r="A83" t="s">
        <v>0</v>
      </c>
      <c r="B83" t="s">
        <v>1</v>
      </c>
      <c r="C83" t="s">
        <v>2</v>
      </c>
      <c r="D83">
        <v>-103.01</v>
      </c>
    </row>
    <row r="84" spans="1:4" x14ac:dyDescent="0.3">
      <c r="A84" t="s">
        <v>0</v>
      </c>
      <c r="B84" t="s">
        <v>1</v>
      </c>
      <c r="C84" t="s">
        <v>2</v>
      </c>
      <c r="D84">
        <v>-64.03</v>
      </c>
    </row>
    <row r="85" spans="1:4" x14ac:dyDescent="0.3">
      <c r="A85" t="s">
        <v>0</v>
      </c>
      <c r="B85" t="s">
        <v>1</v>
      </c>
      <c r="C85" t="s">
        <v>2</v>
      </c>
      <c r="D85">
        <v>3.17</v>
      </c>
    </row>
    <row r="86" spans="1:4" x14ac:dyDescent="0.3">
      <c r="A86" t="s">
        <v>0</v>
      </c>
      <c r="B86" t="s">
        <v>1</v>
      </c>
      <c r="C86" t="s">
        <v>2</v>
      </c>
      <c r="D86">
        <v>-12.97</v>
      </c>
    </row>
    <row r="87" spans="1:4" x14ac:dyDescent="0.3">
      <c r="A87" t="s">
        <v>0</v>
      </c>
      <c r="B87" t="s">
        <v>1</v>
      </c>
      <c r="C87" t="s">
        <v>2</v>
      </c>
      <c r="D87">
        <v>-16</v>
      </c>
    </row>
    <row r="88" spans="1:4" x14ac:dyDescent="0.3">
      <c r="A88" t="s">
        <v>0</v>
      </c>
      <c r="B88" t="s">
        <v>1</v>
      </c>
      <c r="C88" t="s">
        <v>2</v>
      </c>
      <c r="D88">
        <v>-17.829999999999998</v>
      </c>
    </row>
    <row r="89" spans="1:4" x14ac:dyDescent="0.3">
      <c r="A89" t="s">
        <v>0</v>
      </c>
      <c r="B89" t="s">
        <v>1</v>
      </c>
      <c r="C89" t="s">
        <v>2</v>
      </c>
      <c r="D89">
        <v>-18.73</v>
      </c>
    </row>
    <row r="90" spans="1:4" x14ac:dyDescent="0.3">
      <c r="A90" t="s">
        <v>0</v>
      </c>
      <c r="B90" t="s">
        <v>1</v>
      </c>
      <c r="C90" t="s">
        <v>2</v>
      </c>
      <c r="D90">
        <v>-17.93</v>
      </c>
    </row>
    <row r="91" spans="1:4" x14ac:dyDescent="0.3">
      <c r="A91" t="s">
        <v>0</v>
      </c>
      <c r="B91" t="s">
        <v>1</v>
      </c>
      <c r="C91" t="s">
        <v>2</v>
      </c>
      <c r="D91">
        <v>-21.38</v>
      </c>
    </row>
    <row r="92" spans="1:4" x14ac:dyDescent="0.3">
      <c r="A92" t="s">
        <v>0</v>
      </c>
      <c r="B92" t="s">
        <v>1</v>
      </c>
      <c r="C92" t="s">
        <v>2</v>
      </c>
      <c r="D92">
        <v>-24.07</v>
      </c>
    </row>
    <row r="93" spans="1:4" x14ac:dyDescent="0.3">
      <c r="A93" t="s">
        <v>0</v>
      </c>
      <c r="B93" t="s">
        <v>1</v>
      </c>
      <c r="C93" t="s">
        <v>2</v>
      </c>
      <c r="D93">
        <v>-26.14</v>
      </c>
    </row>
    <row r="94" spans="1:4" x14ac:dyDescent="0.3">
      <c r="A94" t="s">
        <v>0</v>
      </c>
      <c r="B94" t="s">
        <v>1</v>
      </c>
      <c r="C94" t="s">
        <v>2</v>
      </c>
      <c r="D94">
        <v>-25.38</v>
      </c>
    </row>
    <row r="95" spans="1:4" x14ac:dyDescent="0.3">
      <c r="A95" t="s">
        <v>0</v>
      </c>
      <c r="B95" t="s">
        <v>1</v>
      </c>
      <c r="C95" t="s">
        <v>2</v>
      </c>
      <c r="D95">
        <v>-24.12</v>
      </c>
    </row>
    <row r="96" spans="1:4" x14ac:dyDescent="0.3">
      <c r="A96" t="s">
        <v>0</v>
      </c>
      <c r="B96" t="s">
        <v>1</v>
      </c>
      <c r="C96" t="s">
        <v>2</v>
      </c>
      <c r="D96">
        <v>-22.77</v>
      </c>
    </row>
    <row r="97" spans="1:4" x14ac:dyDescent="0.3">
      <c r="A97" t="s">
        <v>0</v>
      </c>
      <c r="B97" t="s">
        <v>1</v>
      </c>
      <c r="C97" t="s">
        <v>2</v>
      </c>
      <c r="D97">
        <v>-20.69</v>
      </c>
    </row>
    <row r="98" spans="1:4" x14ac:dyDescent="0.3">
      <c r="A98" t="s">
        <v>0</v>
      </c>
      <c r="B98" t="s">
        <v>1</v>
      </c>
      <c r="C98" t="s">
        <v>2</v>
      </c>
      <c r="D98">
        <v>-23.6</v>
      </c>
    </row>
    <row r="99" spans="1:4" x14ac:dyDescent="0.3">
      <c r="A99" t="s">
        <v>0</v>
      </c>
      <c r="B99" t="s">
        <v>1</v>
      </c>
      <c r="C99" t="s">
        <v>2</v>
      </c>
      <c r="D99">
        <v>-30.67</v>
      </c>
    </row>
    <row r="100" spans="1:4" x14ac:dyDescent="0.3">
      <c r="A100" t="s">
        <v>0</v>
      </c>
      <c r="B100" t="s">
        <v>1</v>
      </c>
      <c r="C100" t="s">
        <v>2</v>
      </c>
      <c r="D100">
        <v>-34.590000000000003</v>
      </c>
    </row>
    <row r="101" spans="1:4" x14ac:dyDescent="0.3">
      <c r="A101" t="s">
        <v>0</v>
      </c>
      <c r="B101" t="s">
        <v>1</v>
      </c>
      <c r="C101" t="s">
        <v>2</v>
      </c>
      <c r="D101">
        <v>-35.619999999999997</v>
      </c>
    </row>
    <row r="102" spans="1:4" x14ac:dyDescent="0.3">
      <c r="A102" t="s">
        <v>0</v>
      </c>
      <c r="B102" t="s">
        <v>1</v>
      </c>
      <c r="C102" t="s">
        <v>2</v>
      </c>
      <c r="D102">
        <v>-35.22</v>
      </c>
    </row>
    <row r="103" spans="1:4" x14ac:dyDescent="0.3">
      <c r="A103" t="s">
        <v>0</v>
      </c>
      <c r="B103" t="s">
        <v>1</v>
      </c>
      <c r="C103" t="s">
        <v>2</v>
      </c>
      <c r="D103">
        <v>-34.4</v>
      </c>
    </row>
    <row r="104" spans="1:4" x14ac:dyDescent="0.3">
      <c r="A104" t="s">
        <v>0</v>
      </c>
      <c r="B104" t="s">
        <v>1</v>
      </c>
      <c r="C104" t="s">
        <v>2</v>
      </c>
      <c r="D104">
        <v>-32.229999999999997</v>
      </c>
    </row>
    <row r="105" spans="1:4" x14ac:dyDescent="0.3">
      <c r="A105" t="s">
        <v>0</v>
      </c>
      <c r="B105" t="s">
        <v>1</v>
      </c>
      <c r="C105" t="s">
        <v>2</v>
      </c>
      <c r="D105">
        <v>-30.63</v>
      </c>
    </row>
    <row r="106" spans="1:4" x14ac:dyDescent="0.3">
      <c r="A106" t="s">
        <v>0</v>
      </c>
      <c r="B106" t="s">
        <v>1</v>
      </c>
      <c r="C106" t="s">
        <v>2</v>
      </c>
      <c r="D106">
        <v>-29.95</v>
      </c>
    </row>
    <row r="107" spans="1:4" x14ac:dyDescent="0.3">
      <c r="A107" t="s">
        <v>0</v>
      </c>
      <c r="B107" t="s">
        <v>1</v>
      </c>
      <c r="C107" t="s">
        <v>2</v>
      </c>
      <c r="D107">
        <v>-29.15</v>
      </c>
    </row>
    <row r="108" spans="1:4" x14ac:dyDescent="0.3">
      <c r="A108" t="s">
        <v>0</v>
      </c>
      <c r="B108" t="s">
        <v>1</v>
      </c>
      <c r="C108" t="s">
        <v>2</v>
      </c>
      <c r="D108">
        <v>-28.59</v>
      </c>
    </row>
    <row r="109" spans="1:4" x14ac:dyDescent="0.3">
      <c r="A109" t="s">
        <v>0</v>
      </c>
      <c r="B109" t="s">
        <v>1</v>
      </c>
      <c r="C109" t="s">
        <v>2</v>
      </c>
      <c r="D109">
        <v>-27.34</v>
      </c>
    </row>
    <row r="110" spans="1:4" x14ac:dyDescent="0.3">
      <c r="A110" t="s">
        <v>0</v>
      </c>
      <c r="B110" t="s">
        <v>1</v>
      </c>
      <c r="C110" t="s">
        <v>2</v>
      </c>
      <c r="D110">
        <v>-24.99</v>
      </c>
    </row>
    <row r="111" spans="1:4" x14ac:dyDescent="0.3">
      <c r="A111" t="s">
        <v>0</v>
      </c>
      <c r="B111" t="s">
        <v>1</v>
      </c>
      <c r="C111" t="s">
        <v>2</v>
      </c>
      <c r="D111">
        <v>-21.96</v>
      </c>
    </row>
    <row r="112" spans="1:4" x14ac:dyDescent="0.3">
      <c r="A112" t="s">
        <v>0</v>
      </c>
      <c r="B112" t="s">
        <v>1</v>
      </c>
      <c r="C112" t="s">
        <v>2</v>
      </c>
      <c r="D112">
        <v>-14.89</v>
      </c>
    </row>
    <row r="113" spans="1:4" x14ac:dyDescent="0.3">
      <c r="A113" t="s">
        <v>0</v>
      </c>
      <c r="B113" t="s">
        <v>1</v>
      </c>
      <c r="C113" t="s">
        <v>2</v>
      </c>
      <c r="D113">
        <v>-13.6</v>
      </c>
    </row>
    <row r="114" spans="1:4" x14ac:dyDescent="0.3">
      <c r="A114" t="s">
        <v>0</v>
      </c>
      <c r="B114" t="s">
        <v>1</v>
      </c>
      <c r="C114" t="s">
        <v>2</v>
      </c>
      <c r="D114">
        <v>-13.94</v>
      </c>
    </row>
    <row r="115" spans="1:4" x14ac:dyDescent="0.3">
      <c r="A115" t="s">
        <v>0</v>
      </c>
      <c r="B115" t="s">
        <v>1</v>
      </c>
      <c r="C115" t="s">
        <v>2</v>
      </c>
      <c r="D115">
        <v>-14.12</v>
      </c>
    </row>
    <row r="116" spans="1:4" x14ac:dyDescent="0.3">
      <c r="A116" t="s">
        <v>0</v>
      </c>
      <c r="B116" t="s">
        <v>1</v>
      </c>
      <c r="C116" t="s">
        <v>2</v>
      </c>
      <c r="D116">
        <v>-14.13</v>
      </c>
    </row>
    <row r="117" spans="1:4" x14ac:dyDescent="0.3">
      <c r="A117" t="s">
        <v>0</v>
      </c>
      <c r="B117" t="s">
        <v>1</v>
      </c>
      <c r="C117" t="s">
        <v>2</v>
      </c>
      <c r="D117">
        <v>-14.3</v>
      </c>
    </row>
    <row r="118" spans="1:4" x14ac:dyDescent="0.3">
      <c r="A118" t="s">
        <v>0</v>
      </c>
      <c r="B118" t="s">
        <v>1</v>
      </c>
      <c r="C118" t="s">
        <v>2</v>
      </c>
      <c r="D118">
        <v>-14.45</v>
      </c>
    </row>
    <row r="119" spans="1:4" x14ac:dyDescent="0.3">
      <c r="A119" t="s">
        <v>0</v>
      </c>
      <c r="B119" t="s">
        <v>1</v>
      </c>
      <c r="C119" t="s">
        <v>2</v>
      </c>
      <c r="D119">
        <v>-14.56</v>
      </c>
    </row>
    <row r="120" spans="1:4" x14ac:dyDescent="0.3">
      <c r="A120" t="s">
        <v>0</v>
      </c>
      <c r="B120" t="s">
        <v>1</v>
      </c>
      <c r="C120" t="s">
        <v>2</v>
      </c>
      <c r="D120">
        <v>-14.84</v>
      </c>
    </row>
    <row r="121" spans="1:4" x14ac:dyDescent="0.3">
      <c r="A121" t="s">
        <v>0</v>
      </c>
      <c r="B121" t="s">
        <v>1</v>
      </c>
      <c r="C121" t="s">
        <v>2</v>
      </c>
      <c r="D121">
        <v>-15.5</v>
      </c>
    </row>
    <row r="122" spans="1:4" x14ac:dyDescent="0.3">
      <c r="A122" t="s">
        <v>0</v>
      </c>
      <c r="B122" t="s">
        <v>1</v>
      </c>
      <c r="C122" t="s">
        <v>2</v>
      </c>
      <c r="D122">
        <v>-16.010000000000002</v>
      </c>
    </row>
    <row r="123" spans="1:4" x14ac:dyDescent="0.3">
      <c r="A123" t="s">
        <v>0</v>
      </c>
      <c r="B123" t="s">
        <v>1</v>
      </c>
      <c r="C123" t="s">
        <v>2</v>
      </c>
      <c r="D123">
        <v>-17.14</v>
      </c>
    </row>
    <row r="124" spans="1:4" x14ac:dyDescent="0.3">
      <c r="A124" t="s">
        <v>0</v>
      </c>
      <c r="B124" t="s">
        <v>1</v>
      </c>
      <c r="C124" t="s">
        <v>2</v>
      </c>
      <c r="D124">
        <v>-19.22</v>
      </c>
    </row>
    <row r="125" spans="1:4" x14ac:dyDescent="0.3">
      <c r="A125" t="s">
        <v>0</v>
      </c>
      <c r="B125" t="s">
        <v>1</v>
      </c>
      <c r="C125" t="s">
        <v>2</v>
      </c>
      <c r="D125">
        <v>-33.93</v>
      </c>
    </row>
    <row r="126" spans="1:4" x14ac:dyDescent="0.3">
      <c r="A126" t="s">
        <v>0</v>
      </c>
      <c r="B126" t="s">
        <v>1</v>
      </c>
      <c r="C126" t="s">
        <v>2</v>
      </c>
      <c r="D126">
        <v>-41.13</v>
      </c>
    </row>
    <row r="127" spans="1:4" x14ac:dyDescent="0.3">
      <c r="A127" t="s">
        <v>0</v>
      </c>
      <c r="B127" t="s">
        <v>1</v>
      </c>
      <c r="C127" t="s">
        <v>2</v>
      </c>
      <c r="D127">
        <v>-40.9</v>
      </c>
    </row>
    <row r="128" spans="1:4" x14ac:dyDescent="0.3">
      <c r="A128" t="s">
        <v>0</v>
      </c>
      <c r="B128" t="s">
        <v>1</v>
      </c>
      <c r="C128" t="s">
        <v>2</v>
      </c>
      <c r="D128">
        <v>-40.93</v>
      </c>
    </row>
    <row r="129" spans="1:4" x14ac:dyDescent="0.3">
      <c r="A129" t="s">
        <v>0</v>
      </c>
      <c r="B129" t="s">
        <v>1</v>
      </c>
      <c r="C129" t="s">
        <v>2</v>
      </c>
      <c r="D129">
        <v>-41.13</v>
      </c>
    </row>
    <row r="130" spans="1:4" x14ac:dyDescent="0.3">
      <c r="A130" t="s">
        <v>0</v>
      </c>
      <c r="B130" t="s">
        <v>1</v>
      </c>
      <c r="C130" t="s">
        <v>2</v>
      </c>
      <c r="D130">
        <v>-41.35</v>
      </c>
    </row>
    <row r="131" spans="1:4" x14ac:dyDescent="0.3">
      <c r="A131" t="s">
        <v>0</v>
      </c>
      <c r="B131" t="s">
        <v>1</v>
      </c>
      <c r="C131" t="s">
        <v>2</v>
      </c>
      <c r="D131">
        <v>-41.71</v>
      </c>
    </row>
    <row r="132" spans="1:4" x14ac:dyDescent="0.3">
      <c r="A132" t="s">
        <v>0</v>
      </c>
      <c r="B132" t="s">
        <v>1</v>
      </c>
      <c r="C132" t="s">
        <v>2</v>
      </c>
      <c r="D132">
        <v>-42.01</v>
      </c>
    </row>
    <row r="133" spans="1:4" x14ac:dyDescent="0.3">
      <c r="A133" t="s">
        <v>0</v>
      </c>
      <c r="B133" t="s">
        <v>1</v>
      </c>
      <c r="C133" t="s">
        <v>2</v>
      </c>
      <c r="D133">
        <v>-42.12</v>
      </c>
    </row>
    <row r="134" spans="1:4" x14ac:dyDescent="0.3">
      <c r="A134" t="s">
        <v>0</v>
      </c>
      <c r="B134" t="s">
        <v>1</v>
      </c>
      <c r="C134" t="s">
        <v>2</v>
      </c>
      <c r="D134">
        <v>-42.38</v>
      </c>
    </row>
    <row r="135" spans="1:4" x14ac:dyDescent="0.3">
      <c r="A135" t="s">
        <v>0</v>
      </c>
      <c r="B135" t="s">
        <v>1</v>
      </c>
      <c r="C135" t="s">
        <v>2</v>
      </c>
      <c r="D135">
        <v>-43.86</v>
      </c>
    </row>
    <row r="136" spans="1:4" x14ac:dyDescent="0.3">
      <c r="A136" t="s">
        <v>0</v>
      </c>
      <c r="B136" t="s">
        <v>1</v>
      </c>
      <c r="C136" t="s">
        <v>2</v>
      </c>
      <c r="D136">
        <v>-12.39</v>
      </c>
    </row>
    <row r="137" spans="1:4" x14ac:dyDescent="0.3">
      <c r="A137" t="s">
        <v>0</v>
      </c>
      <c r="B137" t="s">
        <v>1</v>
      </c>
      <c r="C137" t="s">
        <v>2</v>
      </c>
      <c r="D137">
        <v>6.89</v>
      </c>
    </row>
    <row r="138" spans="1:4" x14ac:dyDescent="0.3">
      <c r="A138" t="s">
        <v>0</v>
      </c>
      <c r="B138" t="s">
        <v>1</v>
      </c>
      <c r="C138" t="s">
        <v>2</v>
      </c>
      <c r="D138">
        <v>6.84</v>
      </c>
    </row>
    <row r="139" spans="1:4" x14ac:dyDescent="0.3">
      <c r="A139" t="s">
        <v>0</v>
      </c>
      <c r="B139" t="s">
        <v>1</v>
      </c>
      <c r="C139" t="s">
        <v>2</v>
      </c>
      <c r="D139">
        <v>6.83</v>
      </c>
    </row>
    <row r="140" spans="1:4" x14ac:dyDescent="0.3">
      <c r="A140" t="s">
        <v>0</v>
      </c>
      <c r="B140" t="s">
        <v>1</v>
      </c>
      <c r="C140" t="s">
        <v>2</v>
      </c>
      <c r="D140">
        <v>16.07</v>
      </c>
    </row>
    <row r="141" spans="1:4" x14ac:dyDescent="0.3">
      <c r="A141" t="s">
        <v>0</v>
      </c>
      <c r="B141" t="s">
        <v>1</v>
      </c>
      <c r="C141" t="s">
        <v>2</v>
      </c>
      <c r="D141">
        <v>15.38</v>
      </c>
    </row>
    <row r="142" spans="1:4" x14ac:dyDescent="0.3">
      <c r="A142" t="s">
        <v>0</v>
      </c>
      <c r="B142" t="s">
        <v>1</v>
      </c>
      <c r="C142" t="s">
        <v>2</v>
      </c>
      <c r="D142">
        <v>-9.48</v>
      </c>
    </row>
    <row r="143" spans="1:4" x14ac:dyDescent="0.3">
      <c r="A143" t="s">
        <v>0</v>
      </c>
      <c r="B143" t="s">
        <v>1</v>
      </c>
      <c r="C143" t="s">
        <v>2</v>
      </c>
      <c r="D143">
        <v>-10.55</v>
      </c>
    </row>
    <row r="144" spans="1:4" x14ac:dyDescent="0.3">
      <c r="A144" t="s">
        <v>0</v>
      </c>
      <c r="B144" t="s">
        <v>1</v>
      </c>
      <c r="C144" t="s">
        <v>2</v>
      </c>
      <c r="D144">
        <v>-9.11</v>
      </c>
    </row>
    <row r="145" spans="1:4" x14ac:dyDescent="0.3">
      <c r="A145" t="s">
        <v>0</v>
      </c>
      <c r="B145" t="s">
        <v>1</v>
      </c>
      <c r="C145" t="s">
        <v>2</v>
      </c>
      <c r="D145">
        <v>-8.34</v>
      </c>
    </row>
    <row r="146" spans="1:4" x14ac:dyDescent="0.3">
      <c r="A146" t="s">
        <v>0</v>
      </c>
      <c r="B146" t="s">
        <v>1</v>
      </c>
      <c r="C146" t="s">
        <v>2</v>
      </c>
      <c r="D146">
        <v>-8.6300000000000008</v>
      </c>
    </row>
    <row r="147" spans="1:4" x14ac:dyDescent="0.3">
      <c r="A147" t="s">
        <v>0</v>
      </c>
      <c r="B147" t="s">
        <v>1</v>
      </c>
      <c r="C147" t="s">
        <v>2</v>
      </c>
      <c r="D147">
        <v>-8.93</v>
      </c>
    </row>
    <row r="148" spans="1:4" x14ac:dyDescent="0.3">
      <c r="A148" t="s">
        <v>0</v>
      </c>
      <c r="B148" t="s">
        <v>1</v>
      </c>
      <c r="C148" t="s">
        <v>2</v>
      </c>
      <c r="D148">
        <v>-8.8000000000000007</v>
      </c>
    </row>
    <row r="149" spans="1:4" x14ac:dyDescent="0.3">
      <c r="A149" t="s">
        <v>0</v>
      </c>
      <c r="B149" t="s">
        <v>1</v>
      </c>
      <c r="C149" t="s">
        <v>2</v>
      </c>
      <c r="D149">
        <v>-8.7799999999999994</v>
      </c>
    </row>
    <row r="150" spans="1:4" x14ac:dyDescent="0.3">
      <c r="A150" t="s">
        <v>0</v>
      </c>
      <c r="B150" t="s">
        <v>1</v>
      </c>
      <c r="C150" t="s">
        <v>2</v>
      </c>
      <c r="D150">
        <v>-8.76</v>
      </c>
    </row>
    <row r="151" spans="1:4" x14ac:dyDescent="0.3">
      <c r="A151" t="s">
        <v>0</v>
      </c>
      <c r="B151" t="s">
        <v>1</v>
      </c>
      <c r="C151" t="s">
        <v>2</v>
      </c>
      <c r="D151">
        <v>-8.64</v>
      </c>
    </row>
    <row r="152" spans="1:4" x14ac:dyDescent="0.3">
      <c r="A152" t="s">
        <v>0</v>
      </c>
      <c r="B152" t="s">
        <v>1</v>
      </c>
      <c r="C152" t="s">
        <v>2</v>
      </c>
      <c r="D152">
        <v>-8.68</v>
      </c>
    </row>
    <row r="153" spans="1:4" x14ac:dyDescent="0.3">
      <c r="A153" t="s">
        <v>0</v>
      </c>
      <c r="B153" t="s">
        <v>1</v>
      </c>
      <c r="C153" t="s">
        <v>2</v>
      </c>
      <c r="D153">
        <v>-8.67</v>
      </c>
    </row>
    <row r="154" spans="1:4" x14ac:dyDescent="0.3">
      <c r="A154" t="s">
        <v>0</v>
      </c>
      <c r="B154" t="s">
        <v>1</v>
      </c>
      <c r="C154" t="s">
        <v>2</v>
      </c>
      <c r="D154">
        <v>-8.6</v>
      </c>
    </row>
    <row r="155" spans="1:4" x14ac:dyDescent="0.3">
      <c r="A155" t="s">
        <v>0</v>
      </c>
      <c r="B155" t="s">
        <v>1</v>
      </c>
      <c r="C155" t="s">
        <v>2</v>
      </c>
      <c r="D155">
        <v>-8.6</v>
      </c>
    </row>
    <row r="156" spans="1:4" x14ac:dyDescent="0.3">
      <c r="A156" t="s">
        <v>0</v>
      </c>
      <c r="B156" t="s">
        <v>1</v>
      </c>
      <c r="C156" t="s">
        <v>2</v>
      </c>
      <c r="D156">
        <v>-8.59</v>
      </c>
    </row>
    <row r="157" spans="1:4" x14ac:dyDescent="0.3">
      <c r="A157" t="s">
        <v>0</v>
      </c>
      <c r="B157" t="s">
        <v>1</v>
      </c>
      <c r="C157" t="s">
        <v>2</v>
      </c>
      <c r="D157">
        <v>-8.5399999999999991</v>
      </c>
    </row>
    <row r="158" spans="1:4" x14ac:dyDescent="0.3">
      <c r="A158" t="s">
        <v>0</v>
      </c>
      <c r="B158" t="s">
        <v>1</v>
      </c>
      <c r="C158" t="s">
        <v>2</v>
      </c>
      <c r="D158">
        <v>-8.6199999999999992</v>
      </c>
    </row>
    <row r="159" spans="1:4" x14ac:dyDescent="0.3">
      <c r="A159" t="s">
        <v>0</v>
      </c>
      <c r="B159" t="s">
        <v>1</v>
      </c>
      <c r="C159" t="s">
        <v>2</v>
      </c>
      <c r="D159">
        <v>-8.85</v>
      </c>
    </row>
    <row r="160" spans="1:4" x14ac:dyDescent="0.3">
      <c r="A160" t="s">
        <v>0</v>
      </c>
      <c r="B160" t="s">
        <v>1</v>
      </c>
      <c r="C160" t="s">
        <v>2</v>
      </c>
      <c r="D160">
        <v>-8.9</v>
      </c>
    </row>
    <row r="161" spans="1:4" x14ac:dyDescent="0.3">
      <c r="A161" t="s">
        <v>0</v>
      </c>
      <c r="B161" t="s">
        <v>1</v>
      </c>
      <c r="C161" t="s">
        <v>2</v>
      </c>
      <c r="D161">
        <v>-8.81</v>
      </c>
    </row>
    <row r="162" spans="1:4" x14ac:dyDescent="0.3">
      <c r="A162" t="s">
        <v>0</v>
      </c>
      <c r="B162" t="s">
        <v>1</v>
      </c>
      <c r="C162" t="s">
        <v>2</v>
      </c>
      <c r="D162">
        <v>-8.75</v>
      </c>
    </row>
    <row r="163" spans="1:4" x14ac:dyDescent="0.3">
      <c r="A163" t="s">
        <v>0</v>
      </c>
      <c r="B163" t="s">
        <v>1</v>
      </c>
      <c r="C163" t="s">
        <v>2</v>
      </c>
      <c r="D163">
        <v>-8.82</v>
      </c>
    </row>
    <row r="164" spans="1:4" x14ac:dyDescent="0.3">
      <c r="A164" t="s">
        <v>0</v>
      </c>
      <c r="B164" t="s">
        <v>1</v>
      </c>
      <c r="C164" t="s">
        <v>2</v>
      </c>
      <c r="D164">
        <v>-8.89</v>
      </c>
    </row>
    <row r="165" spans="1:4" x14ac:dyDescent="0.3">
      <c r="A165" t="s">
        <v>0</v>
      </c>
      <c r="B165" t="s">
        <v>1</v>
      </c>
      <c r="C165" t="s">
        <v>2</v>
      </c>
      <c r="D165">
        <v>-8.9</v>
      </c>
    </row>
    <row r="166" spans="1:4" x14ac:dyDescent="0.3">
      <c r="A166" t="s">
        <v>0</v>
      </c>
      <c r="B166" t="s">
        <v>1</v>
      </c>
      <c r="C166" t="s">
        <v>2</v>
      </c>
      <c r="D166">
        <v>-8.82</v>
      </c>
    </row>
    <row r="167" spans="1:4" x14ac:dyDescent="0.3">
      <c r="A167" t="s">
        <v>0</v>
      </c>
      <c r="B167" t="s">
        <v>1</v>
      </c>
      <c r="C167" t="s">
        <v>2</v>
      </c>
      <c r="D167">
        <v>-8.82</v>
      </c>
    </row>
    <row r="168" spans="1:4" x14ac:dyDescent="0.3">
      <c r="A168" t="s">
        <v>0</v>
      </c>
      <c r="B168" t="s">
        <v>1</v>
      </c>
      <c r="C168" t="s">
        <v>2</v>
      </c>
      <c r="D168">
        <v>-8.91</v>
      </c>
    </row>
    <row r="169" spans="1:4" x14ac:dyDescent="0.3">
      <c r="A169" t="s">
        <v>0</v>
      </c>
      <c r="B169" t="s">
        <v>1</v>
      </c>
      <c r="C169" t="s">
        <v>2</v>
      </c>
      <c r="D169">
        <v>-9.02</v>
      </c>
    </row>
    <row r="170" spans="1:4" x14ac:dyDescent="0.3">
      <c r="A170" t="s">
        <v>0</v>
      </c>
      <c r="B170" t="s">
        <v>1</v>
      </c>
      <c r="C170" t="s">
        <v>2</v>
      </c>
      <c r="D170">
        <v>-9.08</v>
      </c>
    </row>
    <row r="171" spans="1:4" x14ac:dyDescent="0.3">
      <c r="A171" t="s">
        <v>0</v>
      </c>
      <c r="B171" t="s">
        <v>1</v>
      </c>
      <c r="C171" t="s">
        <v>2</v>
      </c>
      <c r="D171">
        <v>-9.02</v>
      </c>
    </row>
    <row r="172" spans="1:4" x14ac:dyDescent="0.3">
      <c r="A172" t="s">
        <v>0</v>
      </c>
      <c r="B172" t="s">
        <v>1</v>
      </c>
      <c r="C172" t="s">
        <v>2</v>
      </c>
      <c r="D172">
        <v>-9.09</v>
      </c>
    </row>
    <row r="173" spans="1:4" x14ac:dyDescent="0.3">
      <c r="A173" t="s">
        <v>0</v>
      </c>
      <c r="B173" t="s">
        <v>1</v>
      </c>
      <c r="C173" t="s">
        <v>2</v>
      </c>
      <c r="D173">
        <v>-9.0500000000000007</v>
      </c>
    </row>
    <row r="174" spans="1:4" x14ac:dyDescent="0.3">
      <c r="A174" t="s">
        <v>0</v>
      </c>
      <c r="B174" t="s">
        <v>1</v>
      </c>
      <c r="C174" t="s">
        <v>2</v>
      </c>
      <c r="D174">
        <v>-9.09</v>
      </c>
    </row>
    <row r="175" spans="1:4" x14ac:dyDescent="0.3">
      <c r="A175" t="s">
        <v>0</v>
      </c>
      <c r="B175" t="s">
        <v>1</v>
      </c>
      <c r="C175" t="s">
        <v>2</v>
      </c>
      <c r="D175">
        <v>-9.2799999999999994</v>
      </c>
    </row>
    <row r="176" spans="1:4" x14ac:dyDescent="0.3">
      <c r="A176" t="s">
        <v>0</v>
      </c>
      <c r="B176" t="s">
        <v>1</v>
      </c>
      <c r="C176" t="s">
        <v>2</v>
      </c>
      <c r="D176">
        <v>-9.31</v>
      </c>
    </row>
    <row r="177" spans="1:4" x14ac:dyDescent="0.3">
      <c r="A177" t="s">
        <v>0</v>
      </c>
      <c r="B177" t="s">
        <v>1</v>
      </c>
      <c r="C177" t="s">
        <v>2</v>
      </c>
      <c r="D177">
        <v>-9.2200000000000006</v>
      </c>
    </row>
    <row r="178" spans="1:4" x14ac:dyDescent="0.3">
      <c r="A178" t="s">
        <v>0</v>
      </c>
      <c r="B178" t="s">
        <v>1</v>
      </c>
      <c r="C178" t="s">
        <v>2</v>
      </c>
      <c r="D178">
        <v>-9.25</v>
      </c>
    </row>
    <row r="179" spans="1:4" x14ac:dyDescent="0.3">
      <c r="A179" t="s">
        <v>0</v>
      </c>
      <c r="B179" t="s">
        <v>1</v>
      </c>
      <c r="C179" t="s">
        <v>2</v>
      </c>
      <c r="D179">
        <v>-9.23</v>
      </c>
    </row>
    <row r="180" spans="1:4" x14ac:dyDescent="0.3">
      <c r="A180" t="s">
        <v>0</v>
      </c>
      <c r="B180" t="s">
        <v>1</v>
      </c>
      <c r="C180" t="s">
        <v>2</v>
      </c>
      <c r="D180">
        <v>-9.18</v>
      </c>
    </row>
    <row r="181" spans="1:4" x14ac:dyDescent="0.3">
      <c r="A181" t="s">
        <v>0</v>
      </c>
      <c r="B181" t="s">
        <v>1</v>
      </c>
      <c r="C181" t="s">
        <v>2</v>
      </c>
      <c r="D181">
        <v>-9.2799999999999994</v>
      </c>
    </row>
    <row r="182" spans="1:4" x14ac:dyDescent="0.3">
      <c r="A182" t="s">
        <v>0</v>
      </c>
      <c r="B182" t="s">
        <v>1</v>
      </c>
      <c r="C182" t="s">
        <v>2</v>
      </c>
      <c r="D182">
        <v>-9.32</v>
      </c>
    </row>
    <row r="183" spans="1:4" x14ac:dyDescent="0.3">
      <c r="A183" t="s">
        <v>0</v>
      </c>
      <c r="B183" t="s">
        <v>1</v>
      </c>
      <c r="C183" t="s">
        <v>2</v>
      </c>
      <c r="D183">
        <v>-9.2100000000000009</v>
      </c>
    </row>
    <row r="184" spans="1:4" x14ac:dyDescent="0.3">
      <c r="A184" t="s">
        <v>0</v>
      </c>
      <c r="B184" t="s">
        <v>1</v>
      </c>
      <c r="C184" t="s">
        <v>2</v>
      </c>
      <c r="D184">
        <v>-9.27</v>
      </c>
    </row>
    <row r="185" spans="1:4" x14ac:dyDescent="0.3">
      <c r="A185" t="s">
        <v>0</v>
      </c>
      <c r="B185" t="s">
        <v>1</v>
      </c>
      <c r="C185" t="s">
        <v>2</v>
      </c>
      <c r="D185">
        <v>-9.32</v>
      </c>
    </row>
    <row r="186" spans="1:4" x14ac:dyDescent="0.3">
      <c r="A186" t="s">
        <v>0</v>
      </c>
      <c r="B186" t="s">
        <v>1</v>
      </c>
      <c r="C186" t="s">
        <v>2</v>
      </c>
      <c r="D186">
        <v>-9.4600000000000009</v>
      </c>
    </row>
    <row r="187" spans="1:4" x14ac:dyDescent="0.3">
      <c r="A187" t="s">
        <v>0</v>
      </c>
      <c r="B187" t="s">
        <v>1</v>
      </c>
      <c r="C187" t="s">
        <v>2</v>
      </c>
      <c r="D187">
        <v>-9.49</v>
      </c>
    </row>
    <row r="188" spans="1:4" x14ac:dyDescent="0.3">
      <c r="A188" t="s">
        <v>0</v>
      </c>
      <c r="B188" t="s">
        <v>1</v>
      </c>
      <c r="C188" t="s">
        <v>2</v>
      </c>
      <c r="D188">
        <v>-9.5</v>
      </c>
    </row>
    <row r="189" spans="1:4" x14ac:dyDescent="0.3">
      <c r="A189" t="s">
        <v>0</v>
      </c>
      <c r="B189" t="s">
        <v>1</v>
      </c>
      <c r="C189" t="s">
        <v>2</v>
      </c>
      <c r="D189">
        <v>-9.4499999999999993</v>
      </c>
    </row>
    <row r="190" spans="1:4" x14ac:dyDescent="0.3">
      <c r="A190" t="s">
        <v>0</v>
      </c>
      <c r="B190" t="s">
        <v>1</v>
      </c>
      <c r="C190" t="s">
        <v>2</v>
      </c>
      <c r="D190">
        <v>-9.25</v>
      </c>
    </row>
    <row r="191" spans="1:4" x14ac:dyDescent="0.3">
      <c r="A191" t="s">
        <v>0</v>
      </c>
      <c r="B191" t="s">
        <v>1</v>
      </c>
      <c r="C191" t="s">
        <v>2</v>
      </c>
      <c r="D191">
        <v>-9.23</v>
      </c>
    </row>
    <row r="192" spans="1:4" x14ac:dyDescent="0.3">
      <c r="A192" t="s">
        <v>0</v>
      </c>
      <c r="B192" t="s">
        <v>1</v>
      </c>
      <c r="C192" t="s">
        <v>2</v>
      </c>
      <c r="D192">
        <v>-9.3000000000000007</v>
      </c>
    </row>
    <row r="193" spans="1:4" x14ac:dyDescent="0.3">
      <c r="A193" t="s">
        <v>0</v>
      </c>
      <c r="B193" t="s">
        <v>1</v>
      </c>
      <c r="C193" t="s">
        <v>2</v>
      </c>
      <c r="D193">
        <v>-9.34</v>
      </c>
    </row>
    <row r="194" spans="1:4" x14ac:dyDescent="0.3">
      <c r="A194" t="s">
        <v>0</v>
      </c>
      <c r="B194" t="s">
        <v>1</v>
      </c>
      <c r="C194" t="s">
        <v>2</v>
      </c>
      <c r="D194">
        <v>-9.19</v>
      </c>
    </row>
    <row r="195" spans="1:4" x14ac:dyDescent="0.3">
      <c r="A195" t="s">
        <v>0</v>
      </c>
      <c r="B195" t="s">
        <v>1</v>
      </c>
      <c r="C195" t="s">
        <v>2</v>
      </c>
      <c r="D195">
        <v>-9.4</v>
      </c>
    </row>
    <row r="196" spans="1:4" x14ac:dyDescent="0.3">
      <c r="A196" t="s">
        <v>0</v>
      </c>
      <c r="B196" t="s">
        <v>1</v>
      </c>
      <c r="C196" t="s">
        <v>2</v>
      </c>
      <c r="D196">
        <v>-9.7100000000000009</v>
      </c>
    </row>
    <row r="197" spans="1:4" x14ac:dyDescent="0.3">
      <c r="A197" t="s">
        <v>0</v>
      </c>
      <c r="B197" t="s">
        <v>1</v>
      </c>
      <c r="C197" t="s">
        <v>2</v>
      </c>
      <c r="D197">
        <v>-9.98</v>
      </c>
    </row>
    <row r="198" spans="1:4" x14ac:dyDescent="0.3">
      <c r="A198" t="s">
        <v>0</v>
      </c>
      <c r="B198" t="s">
        <v>1</v>
      </c>
      <c r="C198" t="s">
        <v>2</v>
      </c>
      <c r="D198">
        <v>-10.14</v>
      </c>
    </row>
    <row r="199" spans="1:4" x14ac:dyDescent="0.3">
      <c r="A199" t="s">
        <v>0</v>
      </c>
      <c r="B199" t="s">
        <v>1</v>
      </c>
      <c r="C199" t="s">
        <v>2</v>
      </c>
      <c r="D199">
        <v>-10.050000000000001</v>
      </c>
    </row>
    <row r="200" spans="1:4" x14ac:dyDescent="0.3">
      <c r="A200" t="s">
        <v>0</v>
      </c>
      <c r="B200" t="s">
        <v>1</v>
      </c>
      <c r="C200" t="s">
        <v>2</v>
      </c>
      <c r="D200">
        <v>-11.64</v>
      </c>
    </row>
    <row r="201" spans="1:4" x14ac:dyDescent="0.3">
      <c r="A201" t="s">
        <v>0</v>
      </c>
      <c r="B201" t="s">
        <v>1</v>
      </c>
      <c r="C201" t="s">
        <v>2</v>
      </c>
      <c r="D201">
        <v>-14.89</v>
      </c>
    </row>
    <row r="202" spans="1:4" x14ac:dyDescent="0.3">
      <c r="A202" t="s">
        <v>0</v>
      </c>
      <c r="B202" t="s">
        <v>1</v>
      </c>
      <c r="C202" t="s">
        <v>2</v>
      </c>
      <c r="D202">
        <v>-15.57</v>
      </c>
    </row>
    <row r="203" spans="1:4" x14ac:dyDescent="0.3">
      <c r="A203" t="s">
        <v>0</v>
      </c>
      <c r="B203" t="s">
        <v>1</v>
      </c>
      <c r="C203" t="s">
        <v>2</v>
      </c>
      <c r="D203">
        <v>-15.78</v>
      </c>
    </row>
    <row r="204" spans="1:4" x14ac:dyDescent="0.3">
      <c r="A204" t="s">
        <v>0</v>
      </c>
      <c r="B204" t="s">
        <v>1</v>
      </c>
      <c r="C204" t="s">
        <v>2</v>
      </c>
      <c r="D204">
        <v>-15.79</v>
      </c>
    </row>
    <row r="205" spans="1:4" x14ac:dyDescent="0.3">
      <c r="A205" t="s">
        <v>0</v>
      </c>
      <c r="B205" t="s">
        <v>1</v>
      </c>
      <c r="C205" t="s">
        <v>2</v>
      </c>
      <c r="D205">
        <v>-15.9</v>
      </c>
    </row>
    <row r="206" spans="1:4" x14ac:dyDescent="0.3">
      <c r="A206" t="s">
        <v>0</v>
      </c>
      <c r="B206" t="s">
        <v>1</v>
      </c>
      <c r="C206" t="s">
        <v>2</v>
      </c>
      <c r="D206">
        <v>-15.97</v>
      </c>
    </row>
    <row r="207" spans="1:4" x14ac:dyDescent="0.3">
      <c r="A207" t="s">
        <v>0</v>
      </c>
      <c r="B207" t="s">
        <v>1</v>
      </c>
      <c r="C207" t="s">
        <v>2</v>
      </c>
      <c r="D207">
        <v>-15.85</v>
      </c>
    </row>
    <row r="208" spans="1:4" x14ac:dyDescent="0.3">
      <c r="A208" t="s">
        <v>0</v>
      </c>
      <c r="B208" t="s">
        <v>1</v>
      </c>
      <c r="C208" t="s">
        <v>2</v>
      </c>
      <c r="D208">
        <v>-15.79</v>
      </c>
    </row>
    <row r="209" spans="1:4" x14ac:dyDescent="0.3">
      <c r="A209" t="s">
        <v>0</v>
      </c>
      <c r="B209" t="s">
        <v>1</v>
      </c>
      <c r="C209" t="s">
        <v>2</v>
      </c>
      <c r="D209">
        <v>-15.64</v>
      </c>
    </row>
    <row r="210" spans="1:4" x14ac:dyDescent="0.3">
      <c r="A210" t="s">
        <v>0</v>
      </c>
      <c r="B210" t="s">
        <v>1</v>
      </c>
      <c r="C210" t="s">
        <v>2</v>
      </c>
      <c r="D210">
        <v>-15.61</v>
      </c>
    </row>
    <row r="211" spans="1:4" x14ac:dyDescent="0.3">
      <c r="A211" t="s">
        <v>0</v>
      </c>
      <c r="B211" t="s">
        <v>1</v>
      </c>
      <c r="C211" t="s">
        <v>2</v>
      </c>
      <c r="D211">
        <v>-15.68</v>
      </c>
    </row>
    <row r="212" spans="1:4" x14ac:dyDescent="0.3">
      <c r="A212" t="s">
        <v>0</v>
      </c>
      <c r="B212" t="s">
        <v>1</v>
      </c>
      <c r="C212" t="s">
        <v>2</v>
      </c>
      <c r="D212">
        <v>-15.83</v>
      </c>
    </row>
    <row r="213" spans="1:4" x14ac:dyDescent="0.3">
      <c r="A213" t="s">
        <v>0</v>
      </c>
      <c r="B213" t="s">
        <v>1</v>
      </c>
      <c r="C213" t="s">
        <v>2</v>
      </c>
      <c r="D213">
        <v>-16.07</v>
      </c>
    </row>
    <row r="214" spans="1:4" x14ac:dyDescent="0.3">
      <c r="A214" t="s">
        <v>0</v>
      </c>
      <c r="B214" t="s">
        <v>1</v>
      </c>
      <c r="C214" t="s">
        <v>2</v>
      </c>
      <c r="D214">
        <v>-15.9</v>
      </c>
    </row>
    <row r="215" spans="1:4" x14ac:dyDescent="0.3">
      <c r="A215" t="s">
        <v>0</v>
      </c>
      <c r="B215" t="s">
        <v>1</v>
      </c>
      <c r="C215" t="s">
        <v>2</v>
      </c>
      <c r="D215">
        <v>-15.92</v>
      </c>
    </row>
    <row r="216" spans="1:4" x14ac:dyDescent="0.3">
      <c r="A216" t="s">
        <v>0</v>
      </c>
      <c r="B216" t="s">
        <v>1</v>
      </c>
      <c r="C216" t="s">
        <v>2</v>
      </c>
      <c r="D216">
        <v>-15.9</v>
      </c>
    </row>
    <row r="217" spans="1:4" x14ac:dyDescent="0.3">
      <c r="A217" t="s">
        <v>0</v>
      </c>
      <c r="B217" t="s">
        <v>1</v>
      </c>
      <c r="C217" t="s">
        <v>2</v>
      </c>
      <c r="D217">
        <v>-15.85</v>
      </c>
    </row>
    <row r="218" spans="1:4" x14ac:dyDescent="0.3">
      <c r="A218" t="s">
        <v>0</v>
      </c>
      <c r="B218" t="s">
        <v>1</v>
      </c>
      <c r="C218" t="s">
        <v>2</v>
      </c>
      <c r="D218">
        <v>-15.85</v>
      </c>
    </row>
    <row r="219" spans="1:4" x14ac:dyDescent="0.3">
      <c r="A219" t="s">
        <v>0</v>
      </c>
      <c r="B219" t="s">
        <v>1</v>
      </c>
      <c r="C219" t="s">
        <v>2</v>
      </c>
      <c r="D219">
        <v>-16.05</v>
      </c>
    </row>
    <row r="220" spans="1:4" x14ac:dyDescent="0.3">
      <c r="A220" t="s">
        <v>0</v>
      </c>
      <c r="B220" t="s">
        <v>1</v>
      </c>
      <c r="C220" t="s">
        <v>2</v>
      </c>
      <c r="D220">
        <v>-16.7</v>
      </c>
    </row>
    <row r="221" spans="1:4" x14ac:dyDescent="0.3">
      <c r="A221" t="s">
        <v>0</v>
      </c>
      <c r="B221" t="s">
        <v>1</v>
      </c>
      <c r="C221" t="s">
        <v>2</v>
      </c>
      <c r="D221">
        <v>-17.16</v>
      </c>
    </row>
    <row r="222" spans="1:4" x14ac:dyDescent="0.3">
      <c r="A222" t="s">
        <v>0</v>
      </c>
      <c r="B222" t="s">
        <v>1</v>
      </c>
      <c r="C222" t="s">
        <v>2</v>
      </c>
      <c r="D222">
        <v>-17.190000000000001</v>
      </c>
    </row>
    <row r="223" spans="1:4" x14ac:dyDescent="0.3">
      <c r="A223" t="s">
        <v>0</v>
      </c>
      <c r="B223" t="s">
        <v>1</v>
      </c>
      <c r="C223" t="s">
        <v>2</v>
      </c>
      <c r="D223">
        <v>-17.190000000000001</v>
      </c>
    </row>
    <row r="224" spans="1:4" x14ac:dyDescent="0.3">
      <c r="A224" t="s">
        <v>0</v>
      </c>
      <c r="B224" t="s">
        <v>1</v>
      </c>
      <c r="C224" t="s">
        <v>2</v>
      </c>
      <c r="D224">
        <v>-17.22</v>
      </c>
    </row>
    <row r="225" spans="1:4" x14ac:dyDescent="0.3">
      <c r="A225" t="s">
        <v>0</v>
      </c>
      <c r="B225" t="s">
        <v>1</v>
      </c>
      <c r="C225" t="s">
        <v>2</v>
      </c>
      <c r="D225">
        <v>-17.23</v>
      </c>
    </row>
    <row r="226" spans="1:4" x14ac:dyDescent="0.3">
      <c r="A226" t="s">
        <v>0</v>
      </c>
      <c r="B226" t="s">
        <v>1</v>
      </c>
      <c r="C226" t="s">
        <v>2</v>
      </c>
      <c r="D226">
        <v>-17.27</v>
      </c>
    </row>
    <row r="227" spans="1:4" x14ac:dyDescent="0.3">
      <c r="A227" t="s">
        <v>0</v>
      </c>
      <c r="B227" t="s">
        <v>1</v>
      </c>
      <c r="C227" t="s">
        <v>2</v>
      </c>
      <c r="D227">
        <v>-17.23</v>
      </c>
    </row>
    <row r="228" spans="1:4" x14ac:dyDescent="0.3">
      <c r="A228" t="s">
        <v>0</v>
      </c>
      <c r="B228" t="s">
        <v>1</v>
      </c>
      <c r="C228" t="s">
        <v>2</v>
      </c>
      <c r="D228">
        <v>-17.239999999999998</v>
      </c>
    </row>
    <row r="229" spans="1:4" x14ac:dyDescent="0.3">
      <c r="A229" t="s">
        <v>0</v>
      </c>
      <c r="B229" t="s">
        <v>1</v>
      </c>
      <c r="C229" t="s">
        <v>2</v>
      </c>
      <c r="D229">
        <v>-17.260000000000002</v>
      </c>
    </row>
    <row r="230" spans="1:4" x14ac:dyDescent="0.3">
      <c r="A230" t="s">
        <v>0</v>
      </c>
      <c r="B230" t="s">
        <v>1</v>
      </c>
      <c r="C230" t="s">
        <v>2</v>
      </c>
      <c r="D230">
        <v>-17.329999999999998</v>
      </c>
    </row>
    <row r="231" spans="1:4" x14ac:dyDescent="0.3">
      <c r="A231" t="s">
        <v>0</v>
      </c>
      <c r="B231" t="s">
        <v>1</v>
      </c>
      <c r="C231" t="s">
        <v>2</v>
      </c>
      <c r="D231">
        <v>-17.329999999999998</v>
      </c>
    </row>
    <row r="232" spans="1:4" x14ac:dyDescent="0.3">
      <c r="A232" t="s">
        <v>0</v>
      </c>
      <c r="B232" t="s">
        <v>1</v>
      </c>
      <c r="C232" t="s">
        <v>2</v>
      </c>
      <c r="D232">
        <v>-17.54</v>
      </c>
    </row>
    <row r="233" spans="1:4" x14ac:dyDescent="0.3">
      <c r="A233" t="s">
        <v>0</v>
      </c>
      <c r="B233" t="s">
        <v>1</v>
      </c>
      <c r="C233" t="s">
        <v>2</v>
      </c>
      <c r="D233">
        <v>-17.96</v>
      </c>
    </row>
    <row r="234" spans="1:4" x14ac:dyDescent="0.3">
      <c r="A234" t="s">
        <v>0</v>
      </c>
      <c r="B234" t="s">
        <v>1</v>
      </c>
      <c r="C234" t="s">
        <v>2</v>
      </c>
      <c r="D234">
        <v>-18.39</v>
      </c>
    </row>
    <row r="235" spans="1:4" x14ac:dyDescent="0.3">
      <c r="A235" t="s">
        <v>0</v>
      </c>
      <c r="B235" t="s">
        <v>1</v>
      </c>
      <c r="C235" t="s">
        <v>2</v>
      </c>
      <c r="D235">
        <v>-18.63</v>
      </c>
    </row>
    <row r="236" spans="1:4" x14ac:dyDescent="0.3">
      <c r="A236" t="s">
        <v>0</v>
      </c>
      <c r="B236" t="s">
        <v>1</v>
      </c>
      <c r="C236" t="s">
        <v>2</v>
      </c>
      <c r="D236">
        <v>-18.38</v>
      </c>
    </row>
    <row r="237" spans="1:4" x14ac:dyDescent="0.3">
      <c r="A237" t="s">
        <v>0</v>
      </c>
      <c r="B237" t="s">
        <v>1</v>
      </c>
      <c r="C237" t="s">
        <v>2</v>
      </c>
      <c r="D237">
        <v>-18.100000000000001</v>
      </c>
    </row>
    <row r="238" spans="1:4" x14ac:dyDescent="0.3">
      <c r="A238" t="s">
        <v>0</v>
      </c>
      <c r="B238" t="s">
        <v>1</v>
      </c>
      <c r="C238" t="s">
        <v>2</v>
      </c>
      <c r="D238">
        <v>-18.309999999999999</v>
      </c>
    </row>
    <row r="239" spans="1:4" x14ac:dyDescent="0.3">
      <c r="A239" t="s">
        <v>0</v>
      </c>
      <c r="B239" t="s">
        <v>1</v>
      </c>
      <c r="C239" t="s">
        <v>2</v>
      </c>
      <c r="D239">
        <v>-18.45</v>
      </c>
    </row>
    <row r="240" spans="1:4" x14ac:dyDescent="0.3">
      <c r="A240" t="s">
        <v>0</v>
      </c>
      <c r="B240" t="s">
        <v>1</v>
      </c>
      <c r="C240" t="s">
        <v>2</v>
      </c>
      <c r="D240">
        <v>-18.25</v>
      </c>
    </row>
    <row r="241" spans="1:4" x14ac:dyDescent="0.3">
      <c r="A241" t="s">
        <v>0</v>
      </c>
      <c r="B241" t="s">
        <v>1</v>
      </c>
      <c r="C241" t="s">
        <v>2</v>
      </c>
      <c r="D241">
        <v>-18.11</v>
      </c>
    </row>
    <row r="242" spans="1:4" x14ac:dyDescent="0.3">
      <c r="A242" t="s">
        <v>0</v>
      </c>
      <c r="B242" t="s">
        <v>1</v>
      </c>
      <c r="C242" t="s">
        <v>2</v>
      </c>
      <c r="D242">
        <v>-18.190000000000001</v>
      </c>
    </row>
    <row r="243" spans="1:4" x14ac:dyDescent="0.3">
      <c r="A243" t="s">
        <v>0</v>
      </c>
      <c r="B243" t="s">
        <v>1</v>
      </c>
      <c r="C243" t="s">
        <v>2</v>
      </c>
      <c r="D243">
        <v>-18.260000000000002</v>
      </c>
    </row>
    <row r="244" spans="1:4" x14ac:dyDescent="0.3">
      <c r="A244" t="s">
        <v>0</v>
      </c>
      <c r="B244" t="s">
        <v>1</v>
      </c>
      <c r="C244" t="s">
        <v>2</v>
      </c>
      <c r="D244">
        <v>-18.190000000000001</v>
      </c>
    </row>
    <row r="245" spans="1:4" x14ac:dyDescent="0.3">
      <c r="A245" t="s">
        <v>0</v>
      </c>
      <c r="B245" t="s">
        <v>1</v>
      </c>
      <c r="C245" t="s">
        <v>2</v>
      </c>
      <c r="D245">
        <v>-18.13</v>
      </c>
    </row>
    <row r="246" spans="1:4" x14ac:dyDescent="0.3">
      <c r="A246" t="s">
        <v>0</v>
      </c>
      <c r="B246" t="s">
        <v>1</v>
      </c>
      <c r="C246" t="s">
        <v>2</v>
      </c>
      <c r="D246">
        <v>-18.149999999999999</v>
      </c>
    </row>
    <row r="247" spans="1:4" x14ac:dyDescent="0.3">
      <c r="A247" t="s">
        <v>0</v>
      </c>
      <c r="B247" t="s">
        <v>1</v>
      </c>
      <c r="C247" t="s">
        <v>2</v>
      </c>
      <c r="D247">
        <v>-18.23</v>
      </c>
    </row>
    <row r="248" spans="1:4" x14ac:dyDescent="0.3">
      <c r="A248" t="s">
        <v>0</v>
      </c>
      <c r="B248" t="s">
        <v>1</v>
      </c>
      <c r="C248" t="s">
        <v>2</v>
      </c>
      <c r="D248">
        <v>-18.32</v>
      </c>
    </row>
    <row r="249" spans="1:4" x14ac:dyDescent="0.3">
      <c r="A249" t="s">
        <v>0</v>
      </c>
      <c r="B249" t="s">
        <v>1</v>
      </c>
      <c r="C249" t="s">
        <v>2</v>
      </c>
      <c r="D249">
        <v>-18.649999999999999</v>
      </c>
    </row>
    <row r="250" spans="1:4" x14ac:dyDescent="0.3">
      <c r="A250" t="s">
        <v>0</v>
      </c>
      <c r="B250" t="s">
        <v>1</v>
      </c>
      <c r="C250" t="s">
        <v>2</v>
      </c>
      <c r="D250">
        <v>-19.02</v>
      </c>
    </row>
    <row r="251" spans="1:4" x14ac:dyDescent="0.3">
      <c r="A251" t="s">
        <v>0</v>
      </c>
      <c r="B251" t="s">
        <v>1</v>
      </c>
      <c r="C251" t="s">
        <v>2</v>
      </c>
      <c r="D251">
        <v>-19.420000000000002</v>
      </c>
    </row>
    <row r="252" spans="1:4" x14ac:dyDescent="0.3">
      <c r="A252" t="s">
        <v>0</v>
      </c>
      <c r="B252" t="s">
        <v>1</v>
      </c>
      <c r="C252" t="s">
        <v>2</v>
      </c>
      <c r="D252">
        <v>-19.420000000000002</v>
      </c>
    </row>
    <row r="253" spans="1:4" x14ac:dyDescent="0.3">
      <c r="A253" t="s">
        <v>0</v>
      </c>
      <c r="B253" t="s">
        <v>1</v>
      </c>
      <c r="C253" t="s">
        <v>2</v>
      </c>
      <c r="D253">
        <v>-19.52</v>
      </c>
    </row>
    <row r="254" spans="1:4" x14ac:dyDescent="0.3">
      <c r="A254" t="s">
        <v>0</v>
      </c>
      <c r="B254" t="s">
        <v>1</v>
      </c>
      <c r="C254" t="s">
        <v>2</v>
      </c>
      <c r="D254">
        <v>-19.62</v>
      </c>
    </row>
    <row r="255" spans="1:4" x14ac:dyDescent="0.3">
      <c r="A255" t="s">
        <v>0</v>
      </c>
      <c r="B255" t="s">
        <v>1</v>
      </c>
      <c r="C255" t="s">
        <v>2</v>
      </c>
      <c r="D255">
        <v>-19.5</v>
      </c>
    </row>
    <row r="256" spans="1:4" x14ac:dyDescent="0.3">
      <c r="A256" t="s">
        <v>0</v>
      </c>
      <c r="B256" t="s">
        <v>1</v>
      </c>
      <c r="C256" t="s">
        <v>2</v>
      </c>
      <c r="D256">
        <v>-19.48</v>
      </c>
    </row>
    <row r="257" spans="1:4" x14ac:dyDescent="0.3">
      <c r="A257" t="s">
        <v>0</v>
      </c>
      <c r="B257" t="s">
        <v>1</v>
      </c>
      <c r="C257" t="s">
        <v>2</v>
      </c>
      <c r="D257">
        <v>-18.12</v>
      </c>
    </row>
    <row r="258" spans="1:4" x14ac:dyDescent="0.3">
      <c r="A258" t="s">
        <v>0</v>
      </c>
      <c r="B258" t="s">
        <v>1</v>
      </c>
      <c r="C258" t="s">
        <v>2</v>
      </c>
      <c r="D258">
        <v>-17.940000000000001</v>
      </c>
    </row>
    <row r="259" spans="1:4" x14ac:dyDescent="0.3">
      <c r="A259" t="s">
        <v>0</v>
      </c>
      <c r="B259" t="s">
        <v>1</v>
      </c>
      <c r="C259" t="s">
        <v>2</v>
      </c>
      <c r="D259">
        <v>-19.010000000000002</v>
      </c>
    </row>
    <row r="260" spans="1:4" x14ac:dyDescent="0.3">
      <c r="A260" t="s">
        <v>0</v>
      </c>
      <c r="B260" t="s">
        <v>1</v>
      </c>
      <c r="C260" t="s">
        <v>2</v>
      </c>
      <c r="D260">
        <v>-19.04</v>
      </c>
    </row>
    <row r="261" spans="1:4" x14ac:dyDescent="0.3">
      <c r="A261" t="s">
        <v>0</v>
      </c>
      <c r="B261" t="s">
        <v>1</v>
      </c>
      <c r="C261" t="s">
        <v>2</v>
      </c>
      <c r="D261">
        <v>-19.02</v>
      </c>
    </row>
    <row r="262" spans="1:4" x14ac:dyDescent="0.3">
      <c r="A262" t="s">
        <v>0</v>
      </c>
      <c r="B262" t="s">
        <v>1</v>
      </c>
      <c r="C262" t="s">
        <v>2</v>
      </c>
      <c r="D262">
        <v>-19</v>
      </c>
    </row>
    <row r="263" spans="1:4" x14ac:dyDescent="0.3">
      <c r="A263" t="s">
        <v>0</v>
      </c>
      <c r="B263" t="s">
        <v>1</v>
      </c>
      <c r="C263" t="s">
        <v>2</v>
      </c>
      <c r="D263">
        <v>-19.11</v>
      </c>
    </row>
    <row r="264" spans="1:4" x14ac:dyDescent="0.3">
      <c r="A264" t="s">
        <v>0</v>
      </c>
      <c r="B264" t="s">
        <v>1</v>
      </c>
      <c r="C264" t="s">
        <v>2</v>
      </c>
      <c r="D264">
        <v>-19.100000000000001</v>
      </c>
    </row>
    <row r="265" spans="1:4" x14ac:dyDescent="0.3">
      <c r="A265" t="s">
        <v>0</v>
      </c>
      <c r="B265" t="s">
        <v>1</v>
      </c>
      <c r="C265" t="s">
        <v>2</v>
      </c>
      <c r="D265">
        <v>-19.11</v>
      </c>
    </row>
    <row r="266" spans="1:4" x14ac:dyDescent="0.3">
      <c r="A266" t="s">
        <v>0</v>
      </c>
      <c r="B266" t="s">
        <v>1</v>
      </c>
      <c r="C266" t="s">
        <v>2</v>
      </c>
      <c r="D266">
        <v>-19.22</v>
      </c>
    </row>
    <row r="267" spans="1:4" x14ac:dyDescent="0.3">
      <c r="A267" t="s">
        <v>0</v>
      </c>
      <c r="B267" t="s">
        <v>1</v>
      </c>
      <c r="C267" t="s">
        <v>2</v>
      </c>
      <c r="D267">
        <v>-19.13</v>
      </c>
    </row>
    <row r="268" spans="1:4" x14ac:dyDescent="0.3">
      <c r="A268" t="s">
        <v>0</v>
      </c>
      <c r="B268" t="s">
        <v>1</v>
      </c>
      <c r="C268" t="s">
        <v>2</v>
      </c>
      <c r="D268">
        <v>-19.13</v>
      </c>
    </row>
    <row r="269" spans="1:4" x14ac:dyDescent="0.3">
      <c r="A269" t="s">
        <v>0</v>
      </c>
      <c r="B269" t="s">
        <v>1</v>
      </c>
      <c r="C269" t="s">
        <v>2</v>
      </c>
      <c r="D269">
        <v>-19.11</v>
      </c>
    </row>
    <row r="270" spans="1:4" x14ac:dyDescent="0.3">
      <c r="A270" t="s">
        <v>0</v>
      </c>
      <c r="B270" t="s">
        <v>1</v>
      </c>
      <c r="C270" t="s">
        <v>2</v>
      </c>
      <c r="D270">
        <v>-18.96</v>
      </c>
    </row>
    <row r="271" spans="1:4" x14ac:dyDescent="0.3">
      <c r="A271" t="s">
        <v>0</v>
      </c>
      <c r="B271" t="s">
        <v>1</v>
      </c>
      <c r="C271" t="s">
        <v>2</v>
      </c>
      <c r="D271">
        <v>-19.03</v>
      </c>
    </row>
    <row r="272" spans="1:4" x14ac:dyDescent="0.3">
      <c r="A272" t="s">
        <v>0</v>
      </c>
      <c r="B272" t="s">
        <v>1</v>
      </c>
      <c r="C272" t="s">
        <v>2</v>
      </c>
      <c r="D272">
        <v>-19.09</v>
      </c>
    </row>
    <row r="273" spans="1:4" x14ac:dyDescent="0.3">
      <c r="A273" t="s">
        <v>0</v>
      </c>
      <c r="B273" t="s">
        <v>1</v>
      </c>
      <c r="C273" t="s">
        <v>2</v>
      </c>
      <c r="D273">
        <v>-19.09</v>
      </c>
    </row>
    <row r="274" spans="1:4" x14ac:dyDescent="0.3">
      <c r="A274" t="s">
        <v>0</v>
      </c>
      <c r="B274" t="s">
        <v>1</v>
      </c>
      <c r="C274" t="s">
        <v>2</v>
      </c>
      <c r="D274">
        <v>-19.079999999999998</v>
      </c>
    </row>
    <row r="275" spans="1:4" x14ac:dyDescent="0.3">
      <c r="A275" t="s">
        <v>0</v>
      </c>
      <c r="B275" t="s">
        <v>1</v>
      </c>
      <c r="C275" t="s">
        <v>2</v>
      </c>
      <c r="D275">
        <v>-19.100000000000001</v>
      </c>
    </row>
    <row r="276" spans="1:4" x14ac:dyDescent="0.3">
      <c r="A276" t="s">
        <v>0</v>
      </c>
      <c r="B276" t="s">
        <v>1</v>
      </c>
      <c r="C276" t="s">
        <v>2</v>
      </c>
      <c r="D276">
        <v>-19.04</v>
      </c>
    </row>
    <row r="277" spans="1:4" x14ac:dyDescent="0.3">
      <c r="A277" t="s">
        <v>0</v>
      </c>
      <c r="B277" t="s">
        <v>1</v>
      </c>
      <c r="C277" t="s">
        <v>2</v>
      </c>
      <c r="D277">
        <v>-19.100000000000001</v>
      </c>
    </row>
    <row r="278" spans="1:4" x14ac:dyDescent="0.3">
      <c r="A278" t="s">
        <v>0</v>
      </c>
      <c r="B278" t="s">
        <v>1</v>
      </c>
      <c r="C278" t="s">
        <v>2</v>
      </c>
      <c r="D278">
        <v>-19.16</v>
      </c>
    </row>
    <row r="279" spans="1:4" x14ac:dyDescent="0.3">
      <c r="A279" t="s">
        <v>0</v>
      </c>
      <c r="B279" t="s">
        <v>1</v>
      </c>
      <c r="C279" t="s">
        <v>2</v>
      </c>
      <c r="D279">
        <v>-19.09</v>
      </c>
    </row>
    <row r="280" spans="1:4" x14ac:dyDescent="0.3">
      <c r="A280" t="s">
        <v>0</v>
      </c>
      <c r="B280" t="s">
        <v>1</v>
      </c>
      <c r="C280" t="s">
        <v>2</v>
      </c>
      <c r="D280">
        <v>-19.149999999999999</v>
      </c>
    </row>
    <row r="281" spans="1:4" x14ac:dyDescent="0.3">
      <c r="A281" t="s">
        <v>0</v>
      </c>
      <c r="B281" t="s">
        <v>1</v>
      </c>
      <c r="C281" t="s">
        <v>2</v>
      </c>
      <c r="D281">
        <v>-19.11</v>
      </c>
    </row>
    <row r="282" spans="1:4" x14ac:dyDescent="0.3">
      <c r="A282" t="s">
        <v>0</v>
      </c>
      <c r="B282" t="s">
        <v>1</v>
      </c>
      <c r="C282" t="s">
        <v>2</v>
      </c>
      <c r="D282">
        <v>-19.18</v>
      </c>
    </row>
    <row r="283" spans="1:4" x14ac:dyDescent="0.3">
      <c r="A283" t="s">
        <v>0</v>
      </c>
      <c r="B283" t="s">
        <v>1</v>
      </c>
      <c r="C283" t="s">
        <v>2</v>
      </c>
      <c r="D283">
        <v>-19.07</v>
      </c>
    </row>
    <row r="284" spans="1:4" x14ac:dyDescent="0.3">
      <c r="A284" t="s">
        <v>0</v>
      </c>
      <c r="B284" t="s">
        <v>1</v>
      </c>
      <c r="C284" t="s">
        <v>2</v>
      </c>
      <c r="D284">
        <v>-19.11</v>
      </c>
    </row>
    <row r="285" spans="1:4" x14ac:dyDescent="0.3">
      <c r="A285" t="s">
        <v>0</v>
      </c>
      <c r="B285" t="s">
        <v>1</v>
      </c>
      <c r="C285" t="s">
        <v>2</v>
      </c>
      <c r="D285">
        <v>-19.25</v>
      </c>
    </row>
    <row r="286" spans="1:4" x14ac:dyDescent="0.3">
      <c r="A286" t="s">
        <v>0</v>
      </c>
      <c r="B286" t="s">
        <v>1</v>
      </c>
      <c r="C286" t="s">
        <v>2</v>
      </c>
      <c r="D286">
        <v>-19.23</v>
      </c>
    </row>
    <row r="287" spans="1:4" x14ac:dyDescent="0.3">
      <c r="A287" t="s">
        <v>0</v>
      </c>
      <c r="B287" t="s">
        <v>1</v>
      </c>
      <c r="C287" t="s">
        <v>2</v>
      </c>
      <c r="D287">
        <v>-19.23</v>
      </c>
    </row>
    <row r="288" spans="1:4" x14ac:dyDescent="0.3">
      <c r="A288" t="s">
        <v>0</v>
      </c>
      <c r="B288" t="s">
        <v>1</v>
      </c>
      <c r="C288" t="s">
        <v>2</v>
      </c>
      <c r="D288">
        <v>-19.34</v>
      </c>
    </row>
    <row r="289" spans="1:4" x14ac:dyDescent="0.3">
      <c r="A289" t="s">
        <v>0</v>
      </c>
      <c r="B289" t="s">
        <v>1</v>
      </c>
      <c r="C289" t="s">
        <v>2</v>
      </c>
      <c r="D289">
        <v>-19.28</v>
      </c>
    </row>
    <row r="290" spans="1:4" x14ac:dyDescent="0.3">
      <c r="A290" t="s">
        <v>0</v>
      </c>
      <c r="B290" t="s">
        <v>1</v>
      </c>
      <c r="C290" t="s">
        <v>2</v>
      </c>
      <c r="D290">
        <v>-19.21</v>
      </c>
    </row>
    <row r="291" spans="1:4" x14ac:dyDescent="0.3">
      <c r="A291" t="s">
        <v>0</v>
      </c>
      <c r="B291" t="s">
        <v>1</v>
      </c>
      <c r="C291" t="s">
        <v>2</v>
      </c>
      <c r="D291">
        <v>-19.260000000000002</v>
      </c>
    </row>
    <row r="292" spans="1:4" x14ac:dyDescent="0.3">
      <c r="A292" t="s">
        <v>0</v>
      </c>
      <c r="B292" t="s">
        <v>1</v>
      </c>
      <c r="C292" t="s">
        <v>2</v>
      </c>
      <c r="D292">
        <v>-19.22</v>
      </c>
    </row>
    <row r="293" spans="1:4" x14ac:dyDescent="0.3">
      <c r="A293" t="s">
        <v>0</v>
      </c>
      <c r="B293" t="s">
        <v>1</v>
      </c>
      <c r="C293" t="s">
        <v>2</v>
      </c>
      <c r="D293">
        <v>-19.21</v>
      </c>
    </row>
    <row r="294" spans="1:4" x14ac:dyDescent="0.3">
      <c r="A294" t="s">
        <v>0</v>
      </c>
      <c r="B294" t="s">
        <v>1</v>
      </c>
      <c r="C294" t="s">
        <v>2</v>
      </c>
      <c r="D294">
        <v>-19.239999999999998</v>
      </c>
    </row>
    <row r="295" spans="1:4" x14ac:dyDescent="0.3">
      <c r="A295" t="s">
        <v>0</v>
      </c>
      <c r="B295" t="s">
        <v>1</v>
      </c>
      <c r="C295" t="s">
        <v>2</v>
      </c>
      <c r="D295">
        <v>-19.2</v>
      </c>
    </row>
    <row r="296" spans="1:4" x14ac:dyDescent="0.3">
      <c r="A296" t="s">
        <v>0</v>
      </c>
      <c r="B296" t="s">
        <v>1</v>
      </c>
      <c r="C296" t="s">
        <v>2</v>
      </c>
      <c r="D296">
        <v>-19.13</v>
      </c>
    </row>
    <row r="297" spans="1:4" x14ac:dyDescent="0.3">
      <c r="A297" t="s">
        <v>0</v>
      </c>
      <c r="B297" t="s">
        <v>1</v>
      </c>
      <c r="C297" t="s">
        <v>2</v>
      </c>
      <c r="D297">
        <v>-19.22</v>
      </c>
    </row>
    <row r="298" spans="1:4" x14ac:dyDescent="0.3">
      <c r="A298" t="s">
        <v>0</v>
      </c>
      <c r="B298" t="s">
        <v>1</v>
      </c>
      <c r="C298" t="s">
        <v>2</v>
      </c>
      <c r="D298">
        <v>-19.16</v>
      </c>
    </row>
    <row r="299" spans="1:4" x14ac:dyDescent="0.3">
      <c r="A299" t="s">
        <v>0</v>
      </c>
      <c r="B299" t="s">
        <v>1</v>
      </c>
      <c r="C299" t="s">
        <v>2</v>
      </c>
      <c r="D299">
        <v>-19.07</v>
      </c>
    </row>
    <row r="300" spans="1:4" x14ac:dyDescent="0.3">
      <c r="A300" t="s">
        <v>0</v>
      </c>
      <c r="B300" t="s">
        <v>1</v>
      </c>
      <c r="C300" t="s">
        <v>2</v>
      </c>
      <c r="D300">
        <v>-18.989999999999998</v>
      </c>
    </row>
    <row r="301" spans="1:4" x14ac:dyDescent="0.3">
      <c r="A301" t="s">
        <v>0</v>
      </c>
      <c r="B301" t="s">
        <v>1</v>
      </c>
      <c r="C301" t="s">
        <v>2</v>
      </c>
      <c r="D301">
        <v>-19.14</v>
      </c>
    </row>
    <row r="302" spans="1:4" x14ac:dyDescent="0.3">
      <c r="A302" t="s">
        <v>0</v>
      </c>
      <c r="B302" t="s">
        <v>1</v>
      </c>
      <c r="C302" t="s">
        <v>2</v>
      </c>
      <c r="D302">
        <v>-19.059999999999999</v>
      </c>
    </row>
    <row r="303" spans="1:4" x14ac:dyDescent="0.3">
      <c r="A303" t="s">
        <v>0</v>
      </c>
      <c r="B303" t="s">
        <v>1</v>
      </c>
      <c r="C303" t="s">
        <v>2</v>
      </c>
      <c r="D303">
        <v>-19.07</v>
      </c>
    </row>
    <row r="304" spans="1:4" x14ac:dyDescent="0.3">
      <c r="A304" t="s">
        <v>0</v>
      </c>
      <c r="B304" t="s">
        <v>1</v>
      </c>
      <c r="C304" t="s">
        <v>2</v>
      </c>
      <c r="D304">
        <v>-19.11</v>
      </c>
    </row>
    <row r="305" spans="1:4" x14ac:dyDescent="0.3">
      <c r="A305" t="s">
        <v>0</v>
      </c>
      <c r="B305" t="s">
        <v>1</v>
      </c>
      <c r="C305" t="s">
        <v>2</v>
      </c>
      <c r="D305">
        <v>-19.11</v>
      </c>
    </row>
    <row r="306" spans="1:4" x14ac:dyDescent="0.3">
      <c r="A306" t="s">
        <v>0</v>
      </c>
      <c r="B306" t="s">
        <v>1</v>
      </c>
      <c r="C306" t="s">
        <v>2</v>
      </c>
      <c r="D306">
        <v>-19.09</v>
      </c>
    </row>
    <row r="307" spans="1:4" x14ac:dyDescent="0.3">
      <c r="A307" t="s">
        <v>0</v>
      </c>
      <c r="B307" t="s">
        <v>1</v>
      </c>
      <c r="C307" t="s">
        <v>2</v>
      </c>
      <c r="D307">
        <v>-18.989999999999998</v>
      </c>
    </row>
    <row r="308" spans="1:4" x14ac:dyDescent="0.3">
      <c r="A308" t="s">
        <v>0</v>
      </c>
      <c r="B308" t="s">
        <v>1</v>
      </c>
      <c r="C308" t="s">
        <v>2</v>
      </c>
      <c r="D308">
        <v>-18.96</v>
      </c>
    </row>
    <row r="309" spans="1:4" x14ac:dyDescent="0.3">
      <c r="A309" t="s">
        <v>0</v>
      </c>
      <c r="B309" t="s">
        <v>1</v>
      </c>
      <c r="C309" t="s">
        <v>2</v>
      </c>
      <c r="D309">
        <v>-18.93</v>
      </c>
    </row>
    <row r="310" spans="1:4" x14ac:dyDescent="0.3">
      <c r="A310" t="s">
        <v>0</v>
      </c>
      <c r="B310" t="s">
        <v>1</v>
      </c>
      <c r="C310" t="s">
        <v>2</v>
      </c>
      <c r="D310">
        <v>-19.04</v>
      </c>
    </row>
    <row r="311" spans="1:4" x14ac:dyDescent="0.3">
      <c r="A311" t="s">
        <v>0</v>
      </c>
      <c r="B311" t="s">
        <v>1</v>
      </c>
      <c r="C311" t="s">
        <v>2</v>
      </c>
      <c r="D311">
        <v>-19.14</v>
      </c>
    </row>
    <row r="312" spans="1:4" x14ac:dyDescent="0.3">
      <c r="A312" t="s">
        <v>0</v>
      </c>
      <c r="B312" t="s">
        <v>1</v>
      </c>
      <c r="C312" t="s">
        <v>2</v>
      </c>
      <c r="D312">
        <v>-19.260000000000002</v>
      </c>
    </row>
    <row r="313" spans="1:4" x14ac:dyDescent="0.3">
      <c r="A313" t="s">
        <v>0</v>
      </c>
      <c r="B313" t="s">
        <v>1</v>
      </c>
      <c r="C313" t="s">
        <v>2</v>
      </c>
      <c r="D313">
        <v>-19.09</v>
      </c>
    </row>
    <row r="314" spans="1:4" x14ac:dyDescent="0.3">
      <c r="A314" t="s">
        <v>0</v>
      </c>
      <c r="B314" t="s">
        <v>1</v>
      </c>
      <c r="C314" t="s">
        <v>2</v>
      </c>
      <c r="D314">
        <v>-19.12</v>
      </c>
    </row>
    <row r="315" spans="1:4" x14ac:dyDescent="0.3">
      <c r="A315" t="s">
        <v>0</v>
      </c>
      <c r="B315" t="s">
        <v>1</v>
      </c>
      <c r="C315" t="s">
        <v>2</v>
      </c>
      <c r="D315">
        <v>-19.18</v>
      </c>
    </row>
    <row r="316" spans="1:4" x14ac:dyDescent="0.3">
      <c r="A316" t="s">
        <v>0</v>
      </c>
      <c r="B316" t="s">
        <v>1</v>
      </c>
      <c r="C316" t="s">
        <v>2</v>
      </c>
      <c r="D316">
        <v>-19.12</v>
      </c>
    </row>
    <row r="317" spans="1:4" x14ac:dyDescent="0.3">
      <c r="A317" t="s">
        <v>0</v>
      </c>
      <c r="B317" t="s">
        <v>1</v>
      </c>
      <c r="C317" t="s">
        <v>2</v>
      </c>
      <c r="D317">
        <v>-19.11</v>
      </c>
    </row>
    <row r="318" spans="1:4" x14ac:dyDescent="0.3">
      <c r="A318" t="s">
        <v>0</v>
      </c>
      <c r="B318" t="s">
        <v>1</v>
      </c>
      <c r="C318" t="s">
        <v>2</v>
      </c>
      <c r="D318">
        <v>-19.190000000000001</v>
      </c>
    </row>
    <row r="319" spans="1:4" x14ac:dyDescent="0.3">
      <c r="A319" t="s">
        <v>0</v>
      </c>
      <c r="B319" t="s">
        <v>1</v>
      </c>
      <c r="C319" t="s">
        <v>2</v>
      </c>
      <c r="D319">
        <v>-19.190000000000001</v>
      </c>
    </row>
    <row r="320" spans="1:4" x14ac:dyDescent="0.3">
      <c r="A320" t="s">
        <v>0</v>
      </c>
      <c r="B320" t="s">
        <v>1</v>
      </c>
      <c r="C320" t="s">
        <v>2</v>
      </c>
      <c r="D320">
        <v>-19.170000000000002</v>
      </c>
    </row>
    <row r="321" spans="1:4" x14ac:dyDescent="0.3">
      <c r="A321" t="s">
        <v>0</v>
      </c>
      <c r="B321" t="s">
        <v>1</v>
      </c>
      <c r="C321" t="s">
        <v>2</v>
      </c>
      <c r="D321">
        <v>-19.27</v>
      </c>
    </row>
    <row r="322" spans="1:4" x14ac:dyDescent="0.3">
      <c r="A322" t="s">
        <v>0</v>
      </c>
      <c r="B322" t="s">
        <v>1</v>
      </c>
      <c r="C322" t="s">
        <v>2</v>
      </c>
      <c r="D322">
        <v>-19.25</v>
      </c>
    </row>
    <row r="323" spans="1:4" x14ac:dyDescent="0.3">
      <c r="A323" t="s">
        <v>0</v>
      </c>
      <c r="B323" t="s">
        <v>1</v>
      </c>
      <c r="C323" t="s">
        <v>2</v>
      </c>
      <c r="D323">
        <v>-19.11</v>
      </c>
    </row>
    <row r="324" spans="1:4" x14ac:dyDescent="0.3">
      <c r="A324" t="s">
        <v>0</v>
      </c>
      <c r="B324" t="s">
        <v>1</v>
      </c>
      <c r="C324" t="s">
        <v>2</v>
      </c>
      <c r="D324">
        <v>-19.170000000000002</v>
      </c>
    </row>
    <row r="325" spans="1:4" x14ac:dyDescent="0.3">
      <c r="A325" t="s">
        <v>0</v>
      </c>
      <c r="B325" t="s">
        <v>1</v>
      </c>
      <c r="C325" t="s">
        <v>2</v>
      </c>
      <c r="D325">
        <v>-19.27</v>
      </c>
    </row>
    <row r="326" spans="1:4" x14ac:dyDescent="0.3">
      <c r="A326" t="s">
        <v>0</v>
      </c>
      <c r="B326" t="s">
        <v>1</v>
      </c>
      <c r="C326" t="s">
        <v>2</v>
      </c>
      <c r="D326">
        <v>-19.3</v>
      </c>
    </row>
    <row r="327" spans="1:4" x14ac:dyDescent="0.3">
      <c r="A327" t="s">
        <v>0</v>
      </c>
      <c r="B327" t="s">
        <v>1</v>
      </c>
      <c r="C327" t="s">
        <v>2</v>
      </c>
      <c r="D327">
        <v>-19.29</v>
      </c>
    </row>
    <row r="328" spans="1:4" x14ac:dyDescent="0.3">
      <c r="A328" t="s">
        <v>0</v>
      </c>
      <c r="B328" t="s">
        <v>1</v>
      </c>
      <c r="C328" t="s">
        <v>2</v>
      </c>
      <c r="D328">
        <v>-19.14</v>
      </c>
    </row>
    <row r="329" spans="1:4" x14ac:dyDescent="0.3">
      <c r="A329" t="s">
        <v>0</v>
      </c>
      <c r="B329" t="s">
        <v>1</v>
      </c>
      <c r="C329" t="s">
        <v>2</v>
      </c>
      <c r="D329">
        <v>-19.25</v>
      </c>
    </row>
    <row r="330" spans="1:4" x14ac:dyDescent="0.3">
      <c r="A330" t="s">
        <v>0</v>
      </c>
      <c r="B330" t="s">
        <v>1</v>
      </c>
      <c r="C330" t="s">
        <v>2</v>
      </c>
      <c r="D330">
        <v>-19.27</v>
      </c>
    </row>
    <row r="331" spans="1:4" x14ac:dyDescent="0.3">
      <c r="A331" t="s">
        <v>0</v>
      </c>
      <c r="B331" t="s">
        <v>1</v>
      </c>
      <c r="C331" t="s">
        <v>2</v>
      </c>
      <c r="D331">
        <v>-19.29</v>
      </c>
    </row>
    <row r="332" spans="1:4" x14ac:dyDescent="0.3">
      <c r="A332" t="s">
        <v>0</v>
      </c>
      <c r="B332" t="s">
        <v>1</v>
      </c>
      <c r="C332" t="s">
        <v>2</v>
      </c>
      <c r="D332">
        <v>-19.350000000000001</v>
      </c>
    </row>
    <row r="333" spans="1:4" x14ac:dyDescent="0.3">
      <c r="A333" t="s">
        <v>0</v>
      </c>
      <c r="B333" t="s">
        <v>1</v>
      </c>
      <c r="C333" t="s">
        <v>2</v>
      </c>
      <c r="D333">
        <v>-19.36</v>
      </c>
    </row>
    <row r="334" spans="1:4" x14ac:dyDescent="0.3">
      <c r="A334" t="s">
        <v>0</v>
      </c>
      <c r="B334" t="s">
        <v>1</v>
      </c>
      <c r="C334" t="s">
        <v>2</v>
      </c>
      <c r="D334">
        <v>-19.27</v>
      </c>
    </row>
    <row r="335" spans="1:4" x14ac:dyDescent="0.3">
      <c r="A335" t="s">
        <v>0</v>
      </c>
      <c r="B335" t="s">
        <v>1</v>
      </c>
      <c r="C335" t="s">
        <v>2</v>
      </c>
      <c r="D335">
        <v>-19.239999999999998</v>
      </c>
    </row>
    <row r="336" spans="1:4" x14ac:dyDescent="0.3">
      <c r="A336" t="s">
        <v>0</v>
      </c>
      <c r="B336" t="s">
        <v>1</v>
      </c>
      <c r="C336" t="s">
        <v>2</v>
      </c>
      <c r="D336">
        <v>-19.309999999999999</v>
      </c>
    </row>
    <row r="337" spans="1:4" x14ac:dyDescent="0.3">
      <c r="A337" t="s">
        <v>0</v>
      </c>
      <c r="B337" t="s">
        <v>1</v>
      </c>
      <c r="C337" t="s">
        <v>2</v>
      </c>
      <c r="D337">
        <v>-19.34</v>
      </c>
    </row>
    <row r="338" spans="1:4" x14ac:dyDescent="0.3">
      <c r="A338" t="s">
        <v>0</v>
      </c>
      <c r="B338" t="s">
        <v>1</v>
      </c>
      <c r="C338" t="s">
        <v>2</v>
      </c>
      <c r="D338">
        <v>-19.3</v>
      </c>
    </row>
    <row r="339" spans="1:4" x14ac:dyDescent="0.3">
      <c r="A339" t="s">
        <v>0</v>
      </c>
      <c r="B339" t="s">
        <v>1</v>
      </c>
      <c r="C339" t="s">
        <v>2</v>
      </c>
      <c r="D339">
        <v>-19.23</v>
      </c>
    </row>
    <row r="340" spans="1:4" x14ac:dyDescent="0.3">
      <c r="A340" t="s">
        <v>0</v>
      </c>
      <c r="B340" t="s">
        <v>1</v>
      </c>
      <c r="C340" t="s">
        <v>2</v>
      </c>
      <c r="D340">
        <v>-19.21</v>
      </c>
    </row>
    <row r="341" spans="1:4" x14ac:dyDescent="0.3">
      <c r="A341" t="s">
        <v>0</v>
      </c>
      <c r="B341" t="s">
        <v>1</v>
      </c>
      <c r="C341" t="s">
        <v>2</v>
      </c>
      <c r="D341">
        <v>-19.18</v>
      </c>
    </row>
    <row r="342" spans="1:4" x14ac:dyDescent="0.3">
      <c r="A342" t="s">
        <v>0</v>
      </c>
      <c r="B342" t="s">
        <v>1</v>
      </c>
      <c r="C342" t="s">
        <v>2</v>
      </c>
      <c r="D342">
        <v>-19.27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0365-D276-43CE-95C1-1F73FC50404C}">
  <dimension ref="A1:D238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8</v>
      </c>
      <c r="B1" t="s">
        <v>9</v>
      </c>
      <c r="D1" t="s">
        <v>7</v>
      </c>
    </row>
    <row r="2" spans="1:4" x14ac:dyDescent="0.3">
      <c r="A2">
        <v>0</v>
      </c>
      <c r="B2">
        <v>-0.25</v>
      </c>
      <c r="D2">
        <v>-0.68</v>
      </c>
    </row>
    <row r="3" spans="1:4" x14ac:dyDescent="0.3">
      <c r="A3">
        <v>0.02</v>
      </c>
      <c r="B3">
        <v>-0.35</v>
      </c>
      <c r="D3">
        <v>-1.68</v>
      </c>
    </row>
    <row r="4" spans="1:4" x14ac:dyDescent="0.3">
      <c r="A4">
        <v>0.03</v>
      </c>
      <c r="B4">
        <v>-0.15</v>
      </c>
      <c r="D4">
        <v>-2.48</v>
      </c>
    </row>
    <row r="5" spans="1:4" x14ac:dyDescent="0.3">
      <c r="A5">
        <v>0.01</v>
      </c>
      <c r="B5">
        <v>0.23</v>
      </c>
      <c r="D5">
        <v>-2.79</v>
      </c>
    </row>
    <row r="6" spans="1:4" x14ac:dyDescent="0.3">
      <c r="A6">
        <v>0.06</v>
      </c>
      <c r="B6">
        <v>-0.65</v>
      </c>
      <c r="D6">
        <v>-3.1</v>
      </c>
    </row>
    <row r="7" spans="1:4" x14ac:dyDescent="0.3">
      <c r="A7">
        <v>0.05</v>
      </c>
      <c r="B7">
        <v>-1.0900000000000001</v>
      </c>
      <c r="D7">
        <v>-3.46</v>
      </c>
    </row>
    <row r="8" spans="1:4" x14ac:dyDescent="0.3">
      <c r="A8">
        <v>0.05</v>
      </c>
      <c r="B8">
        <v>-0.86</v>
      </c>
      <c r="D8">
        <v>-3.87</v>
      </c>
    </row>
    <row r="9" spans="1:4" x14ac:dyDescent="0.3">
      <c r="A9">
        <v>0.05</v>
      </c>
      <c r="B9">
        <v>-0.38</v>
      </c>
      <c r="D9">
        <v>-4.8</v>
      </c>
    </row>
    <row r="10" spans="1:4" x14ac:dyDescent="0.3">
      <c r="A10">
        <v>0.02</v>
      </c>
      <c r="B10">
        <v>-0.01</v>
      </c>
      <c r="D10">
        <v>-2.4500000000000002</v>
      </c>
    </row>
    <row r="11" spans="1:4" x14ac:dyDescent="0.3">
      <c r="A11">
        <v>0.01</v>
      </c>
      <c r="B11">
        <v>-0.09</v>
      </c>
      <c r="D11">
        <v>3.42</v>
      </c>
    </row>
    <row r="12" spans="1:4" x14ac:dyDescent="0.3">
      <c r="A12">
        <v>0.01</v>
      </c>
      <c r="B12">
        <v>0.65</v>
      </c>
      <c r="D12">
        <v>18.79</v>
      </c>
    </row>
    <row r="13" spans="1:4" x14ac:dyDescent="0.3">
      <c r="A13">
        <v>-0.01</v>
      </c>
      <c r="B13">
        <v>1.57</v>
      </c>
      <c r="D13">
        <v>32.880000000000003</v>
      </c>
    </row>
    <row r="14" spans="1:4" x14ac:dyDescent="0.3">
      <c r="A14">
        <v>0</v>
      </c>
      <c r="B14">
        <v>1.36</v>
      </c>
      <c r="D14">
        <v>58.31</v>
      </c>
    </row>
    <row r="15" spans="1:4" x14ac:dyDescent="0.3">
      <c r="A15">
        <v>-0.04</v>
      </c>
      <c r="B15">
        <v>0.01</v>
      </c>
      <c r="D15">
        <v>77.319999999999993</v>
      </c>
    </row>
    <row r="16" spans="1:4" x14ac:dyDescent="0.3">
      <c r="A16">
        <v>-0.11</v>
      </c>
      <c r="B16">
        <v>-0.91</v>
      </c>
      <c r="D16">
        <v>77.63</v>
      </c>
    </row>
    <row r="17" spans="1:4" x14ac:dyDescent="0.3">
      <c r="A17">
        <v>-0.3</v>
      </c>
      <c r="B17">
        <v>-2.2799999999999998</v>
      </c>
      <c r="D17">
        <v>68.8</v>
      </c>
    </row>
    <row r="18" spans="1:4" x14ac:dyDescent="0.3">
      <c r="A18">
        <v>-0.53</v>
      </c>
      <c r="B18">
        <v>-3.85</v>
      </c>
      <c r="D18">
        <v>57.24</v>
      </c>
    </row>
    <row r="19" spans="1:4" x14ac:dyDescent="0.3">
      <c r="A19">
        <v>-0.63</v>
      </c>
      <c r="B19">
        <v>-4.7300000000000004</v>
      </c>
      <c r="D19">
        <v>32.869999999999997</v>
      </c>
    </row>
    <row r="20" spans="1:4" x14ac:dyDescent="0.3">
      <c r="A20">
        <v>-0.79</v>
      </c>
      <c r="B20">
        <v>-5.04</v>
      </c>
      <c r="D20">
        <v>2.0299999999999998</v>
      </c>
    </row>
    <row r="21" spans="1:4" x14ac:dyDescent="0.3">
      <c r="A21">
        <v>-0.92</v>
      </c>
      <c r="B21">
        <v>-5.07</v>
      </c>
      <c r="D21">
        <v>-22.02</v>
      </c>
    </row>
    <row r="22" spans="1:4" x14ac:dyDescent="0.3">
      <c r="A22">
        <v>-1.01</v>
      </c>
      <c r="B22">
        <v>-4.88</v>
      </c>
      <c r="D22">
        <v>-38.31</v>
      </c>
    </row>
    <row r="23" spans="1:4" x14ac:dyDescent="0.3">
      <c r="A23">
        <v>-1.03</v>
      </c>
      <c r="B23">
        <v>-4.72</v>
      </c>
      <c r="D23">
        <v>-40.700000000000003</v>
      </c>
    </row>
    <row r="24" spans="1:4" x14ac:dyDescent="0.3">
      <c r="A24">
        <v>-1.23</v>
      </c>
      <c r="B24">
        <v>-4.68</v>
      </c>
      <c r="D24">
        <v>-39.700000000000003</v>
      </c>
    </row>
    <row r="25" spans="1:4" x14ac:dyDescent="0.3">
      <c r="A25">
        <v>-1.83</v>
      </c>
      <c r="B25">
        <v>-4.5999999999999996</v>
      </c>
      <c r="D25">
        <v>-31.09</v>
      </c>
    </row>
    <row r="26" spans="1:4" x14ac:dyDescent="0.3">
      <c r="A26">
        <v>-2.42</v>
      </c>
      <c r="B26">
        <v>-4.46</v>
      </c>
      <c r="D26">
        <v>-20.68</v>
      </c>
    </row>
    <row r="27" spans="1:4" x14ac:dyDescent="0.3">
      <c r="A27">
        <v>-4.0199999999999996</v>
      </c>
      <c r="B27">
        <v>-4.16</v>
      </c>
      <c r="D27">
        <v>1.0900000000000001</v>
      </c>
    </row>
    <row r="28" spans="1:4" x14ac:dyDescent="0.3">
      <c r="A28">
        <v>-4.5199999999999996</v>
      </c>
      <c r="B28">
        <v>-3.35</v>
      </c>
      <c r="D28">
        <v>30.25</v>
      </c>
    </row>
    <row r="29" spans="1:4" x14ac:dyDescent="0.3">
      <c r="A29">
        <v>-3.96</v>
      </c>
      <c r="B29">
        <v>-2.74</v>
      </c>
      <c r="D29">
        <v>53.52</v>
      </c>
    </row>
    <row r="30" spans="1:4" x14ac:dyDescent="0.3">
      <c r="A30">
        <v>-0.68</v>
      </c>
      <c r="B30">
        <v>-1.44</v>
      </c>
      <c r="D30">
        <v>91.51</v>
      </c>
    </row>
    <row r="31" spans="1:4" x14ac:dyDescent="0.3">
      <c r="A31">
        <v>6.23</v>
      </c>
      <c r="B31">
        <v>0.91</v>
      </c>
      <c r="D31">
        <v>127.04</v>
      </c>
    </row>
    <row r="32" spans="1:4" x14ac:dyDescent="0.3">
      <c r="A32">
        <v>12.74</v>
      </c>
      <c r="B32">
        <v>3.47</v>
      </c>
      <c r="D32">
        <v>147.88999999999999</v>
      </c>
    </row>
    <row r="33" spans="1:4" x14ac:dyDescent="0.3">
      <c r="A33">
        <v>24.58</v>
      </c>
      <c r="B33">
        <v>10.029999999999999</v>
      </c>
      <c r="D33">
        <v>172.38</v>
      </c>
    </row>
    <row r="34" spans="1:4" x14ac:dyDescent="0.3">
      <c r="A34">
        <v>31.42</v>
      </c>
      <c r="B34">
        <v>19.66</v>
      </c>
      <c r="D34">
        <v>184.02</v>
      </c>
    </row>
    <row r="35" spans="1:4" x14ac:dyDescent="0.3">
      <c r="A35">
        <v>40.700000000000003</v>
      </c>
      <c r="B35">
        <v>27.57</v>
      </c>
      <c r="D35">
        <v>192.56</v>
      </c>
    </row>
    <row r="36" spans="1:4" x14ac:dyDescent="0.3">
      <c r="A36">
        <v>48.57</v>
      </c>
      <c r="B36">
        <v>40.94</v>
      </c>
      <c r="D36">
        <v>193.76</v>
      </c>
    </row>
    <row r="37" spans="1:4" x14ac:dyDescent="0.3">
      <c r="A37">
        <v>52.56</v>
      </c>
      <c r="B37">
        <v>49.69</v>
      </c>
      <c r="D37">
        <v>186.41</v>
      </c>
    </row>
    <row r="38" spans="1:4" x14ac:dyDescent="0.3">
      <c r="A38">
        <v>57.04</v>
      </c>
      <c r="B38">
        <v>63.52</v>
      </c>
      <c r="D38">
        <v>143.37</v>
      </c>
    </row>
    <row r="39" spans="1:4" x14ac:dyDescent="0.3">
      <c r="A39">
        <v>59.67</v>
      </c>
      <c r="B39">
        <v>76.58</v>
      </c>
      <c r="D39">
        <v>92.92</v>
      </c>
    </row>
    <row r="40" spans="1:4" x14ac:dyDescent="0.3">
      <c r="A40">
        <v>62.15</v>
      </c>
      <c r="B40">
        <v>84.52</v>
      </c>
      <c r="D40">
        <v>59.96</v>
      </c>
    </row>
    <row r="41" spans="1:4" x14ac:dyDescent="0.3">
      <c r="A41">
        <v>66.989999999999995</v>
      </c>
      <c r="B41">
        <v>88.36</v>
      </c>
      <c r="D41">
        <v>12.66</v>
      </c>
    </row>
    <row r="42" spans="1:4" x14ac:dyDescent="0.3">
      <c r="A42">
        <v>69.489999999999995</v>
      </c>
      <c r="B42">
        <v>89.65</v>
      </c>
      <c r="D42">
        <v>-17.97</v>
      </c>
    </row>
    <row r="43" spans="1:4" x14ac:dyDescent="0.3">
      <c r="A43">
        <v>73.11</v>
      </c>
      <c r="B43">
        <v>91.28</v>
      </c>
      <c r="D43">
        <v>-56.15</v>
      </c>
    </row>
    <row r="44" spans="1:4" x14ac:dyDescent="0.3">
      <c r="A44">
        <v>76.19</v>
      </c>
      <c r="B44">
        <v>92.53</v>
      </c>
      <c r="D44">
        <v>-61.63</v>
      </c>
    </row>
    <row r="45" spans="1:4" x14ac:dyDescent="0.3">
      <c r="A45">
        <v>78.47</v>
      </c>
      <c r="B45">
        <v>91.74</v>
      </c>
      <c r="D45">
        <v>-61.83</v>
      </c>
    </row>
    <row r="46" spans="1:4" x14ac:dyDescent="0.3">
      <c r="A46">
        <v>82.6</v>
      </c>
      <c r="B46">
        <v>89.07</v>
      </c>
      <c r="D46">
        <v>-59.94</v>
      </c>
    </row>
    <row r="47" spans="1:4" x14ac:dyDescent="0.3">
      <c r="A47">
        <v>87.57</v>
      </c>
      <c r="B47">
        <v>87.34</v>
      </c>
      <c r="D47">
        <v>-57.5</v>
      </c>
    </row>
    <row r="48" spans="1:4" x14ac:dyDescent="0.3">
      <c r="A48">
        <v>91.38</v>
      </c>
      <c r="B48">
        <v>89.87</v>
      </c>
      <c r="D48">
        <v>-55.89</v>
      </c>
    </row>
    <row r="49" spans="1:4" x14ac:dyDescent="0.3">
      <c r="A49">
        <v>97.42</v>
      </c>
      <c r="B49">
        <v>92.19</v>
      </c>
      <c r="D49">
        <v>-54.38</v>
      </c>
    </row>
    <row r="50" spans="1:4" x14ac:dyDescent="0.3">
      <c r="A50">
        <v>101.76</v>
      </c>
      <c r="B50">
        <v>93.67</v>
      </c>
      <c r="D50">
        <v>-54.2</v>
      </c>
    </row>
    <row r="51" spans="1:4" x14ac:dyDescent="0.3">
      <c r="A51">
        <v>108.08</v>
      </c>
      <c r="B51">
        <v>96.33</v>
      </c>
      <c r="D51">
        <v>-53.72</v>
      </c>
    </row>
    <row r="52" spans="1:4" x14ac:dyDescent="0.3">
      <c r="A52">
        <v>114.13</v>
      </c>
      <c r="B52">
        <v>99.24</v>
      </c>
      <c r="D52">
        <v>-53.64</v>
      </c>
    </row>
    <row r="53" spans="1:4" x14ac:dyDescent="0.3">
      <c r="A53">
        <v>118.34</v>
      </c>
      <c r="B53">
        <v>101.14</v>
      </c>
      <c r="D53">
        <v>-53.08</v>
      </c>
    </row>
    <row r="54" spans="1:4" x14ac:dyDescent="0.3">
      <c r="A54">
        <v>123.48</v>
      </c>
      <c r="B54">
        <v>102.3</v>
      </c>
      <c r="D54">
        <v>-53.39</v>
      </c>
    </row>
    <row r="55" spans="1:4" x14ac:dyDescent="0.3">
      <c r="A55">
        <v>127.24</v>
      </c>
      <c r="B55">
        <v>103.31</v>
      </c>
      <c r="D55">
        <v>-54.01</v>
      </c>
    </row>
    <row r="56" spans="1:4" x14ac:dyDescent="0.3">
      <c r="A56">
        <v>129.08000000000001</v>
      </c>
      <c r="B56">
        <v>103.69</v>
      </c>
      <c r="D56">
        <v>-54.46</v>
      </c>
    </row>
    <row r="57" spans="1:4" x14ac:dyDescent="0.3">
      <c r="A57">
        <v>129.83000000000001</v>
      </c>
      <c r="B57">
        <v>103.82</v>
      </c>
      <c r="D57">
        <v>-54.96</v>
      </c>
    </row>
    <row r="58" spans="1:4" x14ac:dyDescent="0.3">
      <c r="A58">
        <v>129.16999999999999</v>
      </c>
      <c r="B58">
        <v>103.14</v>
      </c>
      <c r="D58">
        <v>-55.5</v>
      </c>
    </row>
    <row r="59" spans="1:4" x14ac:dyDescent="0.3">
      <c r="A59">
        <v>127.53</v>
      </c>
      <c r="B59">
        <v>101.62</v>
      </c>
      <c r="D59">
        <v>-56.99</v>
      </c>
    </row>
    <row r="60" spans="1:4" x14ac:dyDescent="0.3">
      <c r="A60">
        <v>125.36</v>
      </c>
      <c r="B60">
        <v>100.06</v>
      </c>
      <c r="D60">
        <v>-59</v>
      </c>
    </row>
    <row r="61" spans="1:4" x14ac:dyDescent="0.3">
      <c r="A61">
        <v>124.64</v>
      </c>
      <c r="B61">
        <v>99.67</v>
      </c>
      <c r="D61">
        <v>-60.75</v>
      </c>
    </row>
    <row r="62" spans="1:4" x14ac:dyDescent="0.3">
      <c r="A62">
        <v>121.8</v>
      </c>
      <c r="B62">
        <v>98.63</v>
      </c>
      <c r="D62">
        <v>-64.650000000000006</v>
      </c>
    </row>
    <row r="63" spans="1:4" x14ac:dyDescent="0.3">
      <c r="A63">
        <v>119.38</v>
      </c>
      <c r="B63">
        <v>96.92</v>
      </c>
      <c r="D63">
        <v>-69.23</v>
      </c>
    </row>
    <row r="64" spans="1:4" x14ac:dyDescent="0.3">
      <c r="A64">
        <v>117.3</v>
      </c>
      <c r="B64">
        <v>94.73</v>
      </c>
      <c r="D64">
        <v>-73.27</v>
      </c>
    </row>
    <row r="65" spans="1:4" x14ac:dyDescent="0.3">
      <c r="A65">
        <v>115.36</v>
      </c>
      <c r="B65">
        <v>92.39</v>
      </c>
      <c r="D65">
        <v>-79.040000000000006</v>
      </c>
    </row>
    <row r="66" spans="1:4" x14ac:dyDescent="0.3">
      <c r="A66">
        <v>114.07</v>
      </c>
      <c r="B66">
        <v>91.4</v>
      </c>
      <c r="D66">
        <v>-82.34</v>
      </c>
    </row>
    <row r="67" spans="1:4" x14ac:dyDescent="0.3">
      <c r="A67">
        <v>110.63</v>
      </c>
      <c r="B67">
        <v>89.29</v>
      </c>
      <c r="D67">
        <v>-86.57</v>
      </c>
    </row>
    <row r="68" spans="1:4" x14ac:dyDescent="0.3">
      <c r="A68">
        <v>107.66</v>
      </c>
      <c r="B68">
        <v>86.81</v>
      </c>
      <c r="D68">
        <v>-89.67</v>
      </c>
    </row>
    <row r="69" spans="1:4" x14ac:dyDescent="0.3">
      <c r="A69">
        <v>107.08</v>
      </c>
      <c r="B69">
        <v>84.15</v>
      </c>
      <c r="D69">
        <v>-90.3</v>
      </c>
    </row>
    <row r="70" spans="1:4" x14ac:dyDescent="0.3">
      <c r="A70">
        <v>104.51</v>
      </c>
      <c r="B70">
        <v>81.5</v>
      </c>
      <c r="D70">
        <v>-91.69</v>
      </c>
    </row>
    <row r="71" spans="1:4" x14ac:dyDescent="0.3">
      <c r="A71">
        <v>100.07</v>
      </c>
      <c r="B71">
        <v>78.81</v>
      </c>
      <c r="D71">
        <v>-92.05</v>
      </c>
    </row>
    <row r="72" spans="1:4" x14ac:dyDescent="0.3">
      <c r="A72">
        <v>96.45</v>
      </c>
      <c r="B72">
        <v>77.64</v>
      </c>
      <c r="D72">
        <v>-92.74</v>
      </c>
    </row>
    <row r="73" spans="1:4" x14ac:dyDescent="0.3">
      <c r="A73">
        <v>90.85</v>
      </c>
      <c r="B73">
        <v>75.290000000000006</v>
      </c>
      <c r="D73">
        <v>-92.74</v>
      </c>
    </row>
    <row r="74" spans="1:4" x14ac:dyDescent="0.3">
      <c r="A74">
        <v>88.81</v>
      </c>
      <c r="B74">
        <v>73.2</v>
      </c>
      <c r="D74">
        <v>-92.03</v>
      </c>
    </row>
    <row r="75" spans="1:4" x14ac:dyDescent="0.3">
      <c r="A75">
        <v>84.72</v>
      </c>
      <c r="B75">
        <v>71.8</v>
      </c>
      <c r="D75">
        <v>-92.19</v>
      </c>
    </row>
    <row r="76" spans="1:4" x14ac:dyDescent="0.3">
      <c r="A76">
        <v>81.45</v>
      </c>
      <c r="B76">
        <v>70.8</v>
      </c>
      <c r="D76">
        <v>-92.49</v>
      </c>
    </row>
    <row r="77" spans="1:4" x14ac:dyDescent="0.3">
      <c r="A77">
        <v>80.14</v>
      </c>
      <c r="B77">
        <v>70.739999999999995</v>
      </c>
      <c r="D77">
        <v>-92.77</v>
      </c>
    </row>
    <row r="78" spans="1:4" x14ac:dyDescent="0.3">
      <c r="A78">
        <v>79.87</v>
      </c>
      <c r="B78">
        <v>70</v>
      </c>
      <c r="D78">
        <v>-92.06</v>
      </c>
    </row>
    <row r="79" spans="1:4" x14ac:dyDescent="0.3">
      <c r="A79">
        <v>80.14</v>
      </c>
      <c r="B79">
        <v>69.489999999999995</v>
      </c>
      <c r="D79">
        <v>-91.1</v>
      </c>
    </row>
    <row r="80" spans="1:4" x14ac:dyDescent="0.3">
      <c r="A80">
        <v>80</v>
      </c>
      <c r="B80">
        <v>69.42</v>
      </c>
      <c r="D80">
        <v>-91.17</v>
      </c>
    </row>
    <row r="81" spans="1:4" x14ac:dyDescent="0.3">
      <c r="A81">
        <v>79.069999999999993</v>
      </c>
      <c r="B81">
        <v>69.510000000000005</v>
      </c>
      <c r="D81">
        <v>-90.82</v>
      </c>
    </row>
    <row r="82" spans="1:4" x14ac:dyDescent="0.3">
      <c r="A82">
        <v>78.63</v>
      </c>
      <c r="B82">
        <v>69.75</v>
      </c>
      <c r="D82">
        <v>-89.84</v>
      </c>
    </row>
    <row r="83" spans="1:4" x14ac:dyDescent="0.3">
      <c r="A83">
        <v>77.72</v>
      </c>
      <c r="B83">
        <v>69.819999999999993</v>
      </c>
      <c r="D83">
        <v>-89.32</v>
      </c>
    </row>
    <row r="84" spans="1:4" x14ac:dyDescent="0.3">
      <c r="A84">
        <v>77.14</v>
      </c>
      <c r="B84">
        <v>69.430000000000007</v>
      </c>
      <c r="D84">
        <v>-88.81</v>
      </c>
    </row>
    <row r="85" spans="1:4" x14ac:dyDescent="0.3">
      <c r="A85">
        <v>76.349999999999994</v>
      </c>
      <c r="B85">
        <v>69.61</v>
      </c>
      <c r="D85">
        <v>-89.54</v>
      </c>
    </row>
    <row r="86" spans="1:4" x14ac:dyDescent="0.3">
      <c r="A86">
        <v>76.44</v>
      </c>
      <c r="B86">
        <v>69.680000000000007</v>
      </c>
      <c r="D86">
        <v>-89.79</v>
      </c>
    </row>
    <row r="87" spans="1:4" x14ac:dyDescent="0.3">
      <c r="A87">
        <v>77.28</v>
      </c>
      <c r="B87">
        <v>69.41</v>
      </c>
      <c r="D87">
        <v>-89.45</v>
      </c>
    </row>
    <row r="88" spans="1:4" x14ac:dyDescent="0.3">
      <c r="A88">
        <v>77.77</v>
      </c>
      <c r="B88">
        <v>68.42</v>
      </c>
      <c r="D88">
        <v>-89.02</v>
      </c>
    </row>
    <row r="89" spans="1:4" x14ac:dyDescent="0.3">
      <c r="A89">
        <v>77.47</v>
      </c>
      <c r="B89">
        <v>68.03</v>
      </c>
      <c r="D89">
        <v>-89.75</v>
      </c>
    </row>
    <row r="90" spans="1:4" x14ac:dyDescent="0.3">
      <c r="A90">
        <v>76.83</v>
      </c>
      <c r="B90">
        <v>68.58</v>
      </c>
      <c r="D90">
        <v>-90.5</v>
      </c>
    </row>
    <row r="91" spans="1:4" x14ac:dyDescent="0.3">
      <c r="A91">
        <v>76.040000000000006</v>
      </c>
      <c r="B91">
        <v>68.900000000000006</v>
      </c>
      <c r="D91">
        <v>-90.39</v>
      </c>
    </row>
    <row r="92" spans="1:4" x14ac:dyDescent="0.3">
      <c r="A92">
        <v>74.930000000000007</v>
      </c>
      <c r="B92">
        <v>69.38</v>
      </c>
      <c r="D92">
        <v>-90.99</v>
      </c>
    </row>
    <row r="93" spans="1:4" x14ac:dyDescent="0.3">
      <c r="A93">
        <v>73.62</v>
      </c>
      <c r="B93">
        <v>68.599999999999994</v>
      </c>
      <c r="D93">
        <v>-91.34</v>
      </c>
    </row>
    <row r="94" spans="1:4" x14ac:dyDescent="0.3">
      <c r="A94">
        <v>72.17</v>
      </c>
      <c r="B94">
        <v>68.31</v>
      </c>
      <c r="D94">
        <v>-93.18</v>
      </c>
    </row>
    <row r="95" spans="1:4" x14ac:dyDescent="0.3">
      <c r="A95">
        <v>71.02</v>
      </c>
      <c r="B95">
        <v>67.86</v>
      </c>
      <c r="D95">
        <v>-93.94</v>
      </c>
    </row>
    <row r="96" spans="1:4" x14ac:dyDescent="0.3">
      <c r="A96">
        <v>71.09</v>
      </c>
      <c r="B96">
        <v>67.89</v>
      </c>
      <c r="D96">
        <v>-94.09</v>
      </c>
    </row>
    <row r="97" spans="1:4" x14ac:dyDescent="0.3">
      <c r="A97">
        <v>70.099999999999994</v>
      </c>
      <c r="B97">
        <v>66.73</v>
      </c>
      <c r="D97">
        <v>-94.64</v>
      </c>
    </row>
    <row r="98" spans="1:4" x14ac:dyDescent="0.3">
      <c r="A98">
        <v>69.16</v>
      </c>
      <c r="B98">
        <v>65.39</v>
      </c>
      <c r="D98">
        <v>-95.39</v>
      </c>
    </row>
    <row r="99" spans="1:4" x14ac:dyDescent="0.3">
      <c r="A99">
        <v>68.69</v>
      </c>
      <c r="B99">
        <v>64.55</v>
      </c>
      <c r="D99">
        <v>-96.02</v>
      </c>
    </row>
    <row r="100" spans="1:4" x14ac:dyDescent="0.3">
      <c r="A100">
        <v>68.56</v>
      </c>
      <c r="B100">
        <v>63.98</v>
      </c>
      <c r="D100">
        <v>-96.12</v>
      </c>
    </row>
    <row r="101" spans="1:4" x14ac:dyDescent="0.3">
      <c r="A101">
        <v>68.67</v>
      </c>
      <c r="B101">
        <v>63.78</v>
      </c>
      <c r="D101">
        <v>-95.56</v>
      </c>
    </row>
    <row r="102" spans="1:4" x14ac:dyDescent="0.3">
      <c r="A102">
        <v>68.23</v>
      </c>
      <c r="B102">
        <v>62.64</v>
      </c>
      <c r="D102">
        <v>-96.61</v>
      </c>
    </row>
    <row r="103" spans="1:4" x14ac:dyDescent="0.3">
      <c r="A103">
        <v>67.73</v>
      </c>
      <c r="B103">
        <v>61.54</v>
      </c>
      <c r="D103">
        <v>-98.06</v>
      </c>
    </row>
    <row r="104" spans="1:4" x14ac:dyDescent="0.3">
      <c r="A104">
        <v>67.900000000000006</v>
      </c>
      <c r="B104">
        <v>61.18</v>
      </c>
      <c r="D104">
        <v>-98.76</v>
      </c>
    </row>
    <row r="105" spans="1:4" x14ac:dyDescent="0.3">
      <c r="A105">
        <v>67.86</v>
      </c>
      <c r="B105">
        <v>61.1</v>
      </c>
      <c r="D105">
        <v>-99.01</v>
      </c>
    </row>
    <row r="106" spans="1:4" x14ac:dyDescent="0.3">
      <c r="A106">
        <v>67.290000000000006</v>
      </c>
      <c r="B106">
        <v>61.28</v>
      </c>
      <c r="D106">
        <v>-98.29</v>
      </c>
    </row>
    <row r="107" spans="1:4" x14ac:dyDescent="0.3">
      <c r="A107">
        <v>66.680000000000007</v>
      </c>
      <c r="B107">
        <v>61.12</v>
      </c>
      <c r="D107">
        <v>-98.35</v>
      </c>
    </row>
    <row r="108" spans="1:4" x14ac:dyDescent="0.3">
      <c r="A108">
        <v>65.650000000000006</v>
      </c>
      <c r="B108">
        <v>61.14</v>
      </c>
      <c r="D108">
        <v>-98.26</v>
      </c>
    </row>
    <row r="109" spans="1:4" x14ac:dyDescent="0.3">
      <c r="A109">
        <v>65.760000000000005</v>
      </c>
      <c r="B109">
        <v>62</v>
      </c>
      <c r="D109">
        <v>-98.13</v>
      </c>
    </row>
    <row r="110" spans="1:4" x14ac:dyDescent="0.3">
      <c r="A110">
        <v>65.44</v>
      </c>
      <c r="B110">
        <v>62.88</v>
      </c>
      <c r="D110">
        <v>-97.95</v>
      </c>
    </row>
    <row r="111" spans="1:4" x14ac:dyDescent="0.3">
      <c r="A111">
        <v>64.86</v>
      </c>
      <c r="B111">
        <v>63.74</v>
      </c>
      <c r="D111">
        <v>-98.08</v>
      </c>
    </row>
    <row r="112" spans="1:4" x14ac:dyDescent="0.3">
      <c r="A112">
        <v>64.67</v>
      </c>
      <c r="B112">
        <v>63.31</v>
      </c>
      <c r="D112">
        <v>-99.45</v>
      </c>
    </row>
    <row r="113" spans="1:4" x14ac:dyDescent="0.3">
      <c r="A113">
        <v>64.73</v>
      </c>
      <c r="B113">
        <v>63.15</v>
      </c>
      <c r="D113">
        <v>-101.94</v>
      </c>
    </row>
    <row r="114" spans="1:4" x14ac:dyDescent="0.3">
      <c r="A114">
        <v>64.790000000000006</v>
      </c>
      <c r="B114">
        <v>64.040000000000006</v>
      </c>
      <c r="D114">
        <v>-103.38</v>
      </c>
    </row>
    <row r="115" spans="1:4" x14ac:dyDescent="0.3">
      <c r="A115">
        <v>65.62</v>
      </c>
      <c r="B115">
        <v>64.790000000000006</v>
      </c>
      <c r="D115">
        <v>-106.57</v>
      </c>
    </row>
    <row r="116" spans="1:4" x14ac:dyDescent="0.3">
      <c r="A116">
        <v>66.25</v>
      </c>
      <c r="B116">
        <v>65.22</v>
      </c>
      <c r="D116">
        <v>-110.93</v>
      </c>
    </row>
    <row r="117" spans="1:4" x14ac:dyDescent="0.3">
      <c r="A117">
        <v>67.349999999999994</v>
      </c>
      <c r="B117">
        <v>64.489999999999995</v>
      </c>
      <c r="D117">
        <v>-115.09</v>
      </c>
    </row>
    <row r="118" spans="1:4" x14ac:dyDescent="0.3">
      <c r="A118">
        <v>68.430000000000007</v>
      </c>
      <c r="B118">
        <v>64.14</v>
      </c>
      <c r="D118">
        <v>-119.08</v>
      </c>
    </row>
    <row r="119" spans="1:4" x14ac:dyDescent="0.3">
      <c r="A119">
        <v>68.73</v>
      </c>
      <c r="B119">
        <v>64</v>
      </c>
      <c r="D119">
        <v>-120.16</v>
      </c>
    </row>
    <row r="120" spans="1:4" x14ac:dyDescent="0.3">
      <c r="A120">
        <v>69.98</v>
      </c>
      <c r="B120">
        <v>64.41</v>
      </c>
      <c r="D120">
        <v>-121.71</v>
      </c>
    </row>
    <row r="121" spans="1:4" x14ac:dyDescent="0.3">
      <c r="A121">
        <v>70.930000000000007</v>
      </c>
      <c r="B121">
        <v>63.52</v>
      </c>
      <c r="D121">
        <v>-122.22</v>
      </c>
    </row>
    <row r="122" spans="1:4" x14ac:dyDescent="0.3">
      <c r="A122">
        <v>71.53</v>
      </c>
      <c r="B122">
        <v>62.2</v>
      </c>
      <c r="D122">
        <v>-123.16</v>
      </c>
    </row>
    <row r="123" spans="1:4" x14ac:dyDescent="0.3">
      <c r="A123">
        <v>71.430000000000007</v>
      </c>
      <c r="B123">
        <v>61.29</v>
      </c>
      <c r="D123">
        <v>-121.56</v>
      </c>
    </row>
    <row r="124" spans="1:4" x14ac:dyDescent="0.3">
      <c r="A124">
        <v>71.22</v>
      </c>
      <c r="B124">
        <v>61.12</v>
      </c>
      <c r="D124">
        <v>-119</v>
      </c>
    </row>
    <row r="125" spans="1:4" x14ac:dyDescent="0.3">
      <c r="A125">
        <v>71.11</v>
      </c>
      <c r="B125">
        <v>61.66</v>
      </c>
      <c r="D125">
        <v>-117.82</v>
      </c>
    </row>
    <row r="126" spans="1:4" x14ac:dyDescent="0.3">
      <c r="A126">
        <v>70.47</v>
      </c>
      <c r="B126">
        <v>62.23</v>
      </c>
      <c r="D126">
        <v>-116.68</v>
      </c>
    </row>
    <row r="127" spans="1:4" x14ac:dyDescent="0.3">
      <c r="A127">
        <v>69.349999999999994</v>
      </c>
      <c r="B127">
        <v>62.78</v>
      </c>
      <c r="D127">
        <v>-115.84</v>
      </c>
    </row>
    <row r="128" spans="1:4" x14ac:dyDescent="0.3">
      <c r="A128">
        <v>67.7</v>
      </c>
      <c r="B128">
        <v>63.68</v>
      </c>
      <c r="D128">
        <v>-114.37</v>
      </c>
    </row>
    <row r="129" spans="1:4" x14ac:dyDescent="0.3">
      <c r="A129">
        <v>66.260000000000005</v>
      </c>
      <c r="B129">
        <v>65.41</v>
      </c>
      <c r="D129">
        <v>-113.46</v>
      </c>
    </row>
    <row r="130" spans="1:4" x14ac:dyDescent="0.3">
      <c r="A130">
        <v>65.91</v>
      </c>
      <c r="B130">
        <v>66.09</v>
      </c>
      <c r="D130">
        <v>-114.14</v>
      </c>
    </row>
    <row r="131" spans="1:4" x14ac:dyDescent="0.3">
      <c r="A131">
        <v>65.040000000000006</v>
      </c>
      <c r="B131">
        <v>66.88</v>
      </c>
      <c r="D131">
        <v>-114.27</v>
      </c>
    </row>
    <row r="132" spans="1:4" x14ac:dyDescent="0.3">
      <c r="A132">
        <v>64.98</v>
      </c>
      <c r="B132">
        <v>66.98</v>
      </c>
      <c r="D132">
        <v>-114.02</v>
      </c>
    </row>
    <row r="133" spans="1:4" x14ac:dyDescent="0.3">
      <c r="A133">
        <v>65.05</v>
      </c>
      <c r="B133">
        <v>67.650000000000006</v>
      </c>
      <c r="D133">
        <v>-112.13</v>
      </c>
    </row>
    <row r="134" spans="1:4" x14ac:dyDescent="0.3">
      <c r="A134">
        <v>65.81</v>
      </c>
      <c r="B134">
        <v>67.89</v>
      </c>
      <c r="D134">
        <v>-111.47</v>
      </c>
    </row>
    <row r="135" spans="1:4" x14ac:dyDescent="0.3">
      <c r="A135">
        <v>66.44</v>
      </c>
      <c r="B135">
        <v>68.010000000000005</v>
      </c>
      <c r="D135">
        <v>-112.78</v>
      </c>
    </row>
    <row r="136" spans="1:4" x14ac:dyDescent="0.3">
      <c r="A136">
        <v>67.05</v>
      </c>
      <c r="B136">
        <v>67.5</v>
      </c>
      <c r="D136">
        <v>-112.65</v>
      </c>
    </row>
    <row r="137" spans="1:4" x14ac:dyDescent="0.3">
      <c r="A137">
        <v>67.930000000000007</v>
      </c>
      <c r="B137">
        <v>67.84</v>
      </c>
      <c r="D137">
        <v>-112.31</v>
      </c>
    </row>
    <row r="138" spans="1:4" x14ac:dyDescent="0.3">
      <c r="A138">
        <v>68.89</v>
      </c>
      <c r="B138">
        <v>68.819999999999993</v>
      </c>
      <c r="D138">
        <v>-110.95</v>
      </c>
    </row>
    <row r="139" spans="1:4" x14ac:dyDescent="0.3">
      <c r="A139">
        <v>70.03</v>
      </c>
      <c r="B139">
        <v>69.849999999999994</v>
      </c>
      <c r="D139">
        <v>-110.96</v>
      </c>
    </row>
    <row r="140" spans="1:4" x14ac:dyDescent="0.3">
      <c r="A140">
        <v>70.569999999999993</v>
      </c>
      <c r="B140">
        <v>70.650000000000006</v>
      </c>
      <c r="D140">
        <v>-110.99</v>
      </c>
    </row>
    <row r="141" spans="1:4" x14ac:dyDescent="0.3">
      <c r="A141">
        <v>70.56</v>
      </c>
      <c r="B141">
        <v>71.209999999999994</v>
      </c>
      <c r="D141">
        <v>-111.09</v>
      </c>
    </row>
    <row r="142" spans="1:4" x14ac:dyDescent="0.3">
      <c r="A142">
        <v>71.38</v>
      </c>
      <c r="B142">
        <v>72.59</v>
      </c>
      <c r="D142">
        <v>-109.93</v>
      </c>
    </row>
    <row r="143" spans="1:4" x14ac:dyDescent="0.3">
      <c r="A143">
        <v>71.989999999999995</v>
      </c>
      <c r="B143">
        <v>73.739999999999995</v>
      </c>
      <c r="D143">
        <v>-109.06</v>
      </c>
    </row>
    <row r="144" spans="1:4" x14ac:dyDescent="0.3">
      <c r="A144">
        <v>71.77</v>
      </c>
      <c r="B144">
        <v>73.94</v>
      </c>
      <c r="D144">
        <v>-108.53</v>
      </c>
    </row>
    <row r="145" spans="1:4" x14ac:dyDescent="0.3">
      <c r="A145">
        <v>70.819999999999993</v>
      </c>
      <c r="B145">
        <v>74.25</v>
      </c>
      <c r="D145">
        <v>-108.13</v>
      </c>
    </row>
    <row r="146" spans="1:4" x14ac:dyDescent="0.3">
      <c r="A146">
        <v>70.19</v>
      </c>
      <c r="B146">
        <v>74.900000000000006</v>
      </c>
      <c r="D146">
        <v>-106.98</v>
      </c>
    </row>
    <row r="147" spans="1:4" x14ac:dyDescent="0.3">
      <c r="A147">
        <v>69.510000000000005</v>
      </c>
      <c r="B147">
        <v>74.87</v>
      </c>
      <c r="D147">
        <v>-106.32</v>
      </c>
    </row>
    <row r="148" spans="1:4" x14ac:dyDescent="0.3">
      <c r="A148">
        <v>68.709999999999994</v>
      </c>
      <c r="B148">
        <v>74.290000000000006</v>
      </c>
      <c r="D148">
        <v>-106.08</v>
      </c>
    </row>
    <row r="149" spans="1:4" x14ac:dyDescent="0.3">
      <c r="A149">
        <v>67.739999999999995</v>
      </c>
      <c r="B149">
        <v>73.3</v>
      </c>
      <c r="D149">
        <v>-107.26</v>
      </c>
    </row>
    <row r="150" spans="1:4" x14ac:dyDescent="0.3">
      <c r="A150">
        <v>67.61</v>
      </c>
      <c r="B150">
        <v>72.22</v>
      </c>
      <c r="D150">
        <v>-107.21</v>
      </c>
    </row>
    <row r="151" spans="1:4" x14ac:dyDescent="0.3">
      <c r="A151">
        <v>68.2</v>
      </c>
      <c r="B151">
        <v>72.19</v>
      </c>
      <c r="D151">
        <v>-106.73</v>
      </c>
    </row>
    <row r="152" spans="1:4" x14ac:dyDescent="0.3">
      <c r="A152">
        <v>68.709999999999994</v>
      </c>
      <c r="B152">
        <v>72.59</v>
      </c>
      <c r="D152">
        <v>-108.73</v>
      </c>
    </row>
    <row r="153" spans="1:4" x14ac:dyDescent="0.3">
      <c r="A153">
        <v>69.28</v>
      </c>
      <c r="B153">
        <v>73.010000000000005</v>
      </c>
      <c r="D153">
        <v>-112.12</v>
      </c>
    </row>
    <row r="154" spans="1:4" x14ac:dyDescent="0.3">
      <c r="A154">
        <v>69.290000000000006</v>
      </c>
      <c r="B154">
        <v>73.709999999999994</v>
      </c>
      <c r="D154">
        <v>-115.62</v>
      </c>
    </row>
    <row r="155" spans="1:4" x14ac:dyDescent="0.3">
      <c r="A155">
        <v>69.959999999999994</v>
      </c>
      <c r="B155">
        <v>75.989999999999995</v>
      </c>
      <c r="D155">
        <v>-117.85</v>
      </c>
    </row>
    <row r="156" spans="1:4" x14ac:dyDescent="0.3">
      <c r="A156">
        <v>70.540000000000006</v>
      </c>
      <c r="B156">
        <v>78.569999999999993</v>
      </c>
      <c r="D156">
        <v>-119.54</v>
      </c>
    </row>
    <row r="157" spans="1:4" x14ac:dyDescent="0.3">
      <c r="A157">
        <v>70.72</v>
      </c>
      <c r="B157">
        <v>79.459999999999994</v>
      </c>
      <c r="D157">
        <v>-120.44</v>
      </c>
    </row>
    <row r="158" spans="1:4" x14ac:dyDescent="0.3">
      <c r="A158">
        <v>70.849999999999994</v>
      </c>
      <c r="B158">
        <v>80.44</v>
      </c>
      <c r="D158">
        <v>-120.76</v>
      </c>
    </row>
    <row r="159" spans="1:4" x14ac:dyDescent="0.3">
      <c r="A159">
        <v>71.150000000000006</v>
      </c>
      <c r="B159">
        <v>81.22</v>
      </c>
      <c r="D159">
        <v>-120.6</v>
      </c>
    </row>
    <row r="160" spans="1:4" x14ac:dyDescent="0.3">
      <c r="A160">
        <v>71.900000000000006</v>
      </c>
      <c r="B160">
        <v>81.94</v>
      </c>
      <c r="D160">
        <v>-118.57</v>
      </c>
    </row>
    <row r="161" spans="1:4" x14ac:dyDescent="0.3">
      <c r="A161">
        <v>72.77</v>
      </c>
      <c r="B161">
        <v>81.62</v>
      </c>
      <c r="D161">
        <v>-116.67</v>
      </c>
    </row>
    <row r="162" spans="1:4" x14ac:dyDescent="0.3">
      <c r="A162">
        <v>73.09</v>
      </c>
      <c r="B162">
        <v>80.7</v>
      </c>
      <c r="D162">
        <v>-116.28</v>
      </c>
    </row>
    <row r="163" spans="1:4" x14ac:dyDescent="0.3">
      <c r="A163">
        <v>73.78</v>
      </c>
      <c r="B163">
        <v>80.09</v>
      </c>
      <c r="D163">
        <v>-115.39</v>
      </c>
    </row>
    <row r="164" spans="1:4" x14ac:dyDescent="0.3">
      <c r="A164">
        <v>74.67</v>
      </c>
      <c r="B164">
        <v>79.95</v>
      </c>
      <c r="D164">
        <v>-114.8</v>
      </c>
    </row>
    <row r="165" spans="1:4" x14ac:dyDescent="0.3">
      <c r="A165">
        <v>75.66</v>
      </c>
      <c r="B165">
        <v>80.239999999999995</v>
      </c>
      <c r="D165">
        <v>-113.21</v>
      </c>
    </row>
    <row r="166" spans="1:4" x14ac:dyDescent="0.3">
      <c r="A166">
        <v>77.040000000000006</v>
      </c>
      <c r="B166">
        <v>80.16</v>
      </c>
      <c r="D166">
        <v>-112.5</v>
      </c>
    </row>
    <row r="167" spans="1:4" x14ac:dyDescent="0.3">
      <c r="A167">
        <v>77.760000000000005</v>
      </c>
      <c r="B167">
        <v>80.25</v>
      </c>
      <c r="D167">
        <v>-114.19</v>
      </c>
    </row>
    <row r="168" spans="1:4" x14ac:dyDescent="0.3">
      <c r="A168">
        <v>79.19</v>
      </c>
      <c r="B168">
        <v>80.91</v>
      </c>
      <c r="D168">
        <v>-114.61</v>
      </c>
    </row>
    <row r="169" spans="1:4" x14ac:dyDescent="0.3">
      <c r="A169">
        <v>80.92</v>
      </c>
      <c r="B169">
        <v>81.650000000000006</v>
      </c>
      <c r="D169">
        <v>-115.45</v>
      </c>
    </row>
    <row r="170" spans="1:4" x14ac:dyDescent="0.3">
      <c r="A170">
        <v>81.5</v>
      </c>
      <c r="B170">
        <v>81.849999999999994</v>
      </c>
      <c r="D170">
        <v>-115.25</v>
      </c>
    </row>
    <row r="171" spans="1:4" x14ac:dyDescent="0.3">
      <c r="A171">
        <v>82.49</v>
      </c>
      <c r="B171">
        <v>82.48</v>
      </c>
      <c r="D171">
        <v>-117.63</v>
      </c>
    </row>
    <row r="172" spans="1:4" x14ac:dyDescent="0.3">
      <c r="A172">
        <v>83.02</v>
      </c>
      <c r="B172">
        <v>83.11</v>
      </c>
      <c r="D172">
        <v>-120.52</v>
      </c>
    </row>
    <row r="173" spans="1:4" x14ac:dyDescent="0.3">
      <c r="A173">
        <v>83.51</v>
      </c>
      <c r="B173">
        <v>84.04</v>
      </c>
      <c r="D173">
        <v>-122.34</v>
      </c>
    </row>
    <row r="174" spans="1:4" x14ac:dyDescent="0.3">
      <c r="A174">
        <v>83.77</v>
      </c>
      <c r="B174">
        <v>84.42</v>
      </c>
      <c r="D174">
        <v>-122.96</v>
      </c>
    </row>
    <row r="175" spans="1:4" x14ac:dyDescent="0.3">
      <c r="A175">
        <v>84.3</v>
      </c>
      <c r="B175">
        <v>84.61</v>
      </c>
      <c r="D175">
        <v>-123.15</v>
      </c>
    </row>
    <row r="176" spans="1:4" x14ac:dyDescent="0.3">
      <c r="A176">
        <v>85.28</v>
      </c>
      <c r="B176">
        <v>84.8</v>
      </c>
      <c r="D176">
        <v>-123.63</v>
      </c>
    </row>
    <row r="177" spans="1:4" x14ac:dyDescent="0.3">
      <c r="A177">
        <v>87.03</v>
      </c>
      <c r="B177">
        <v>85.93</v>
      </c>
      <c r="D177">
        <v>-123.13</v>
      </c>
    </row>
    <row r="178" spans="1:4" x14ac:dyDescent="0.3">
      <c r="A178">
        <v>88.37</v>
      </c>
      <c r="B178">
        <v>87.29</v>
      </c>
      <c r="D178">
        <v>-121.91</v>
      </c>
    </row>
    <row r="179" spans="1:4" x14ac:dyDescent="0.3">
      <c r="A179">
        <v>90.4</v>
      </c>
      <c r="B179">
        <v>89.17</v>
      </c>
      <c r="D179">
        <v>-120.01</v>
      </c>
    </row>
    <row r="180" spans="1:4" x14ac:dyDescent="0.3">
      <c r="A180">
        <v>92.52</v>
      </c>
      <c r="B180">
        <v>90.98</v>
      </c>
      <c r="D180">
        <v>-119.43</v>
      </c>
    </row>
    <row r="181" spans="1:4" x14ac:dyDescent="0.3">
      <c r="A181">
        <v>93.76</v>
      </c>
      <c r="B181">
        <v>92.44</v>
      </c>
      <c r="D181">
        <v>-118.56</v>
      </c>
    </row>
    <row r="182" spans="1:4" x14ac:dyDescent="0.3">
      <c r="A182">
        <v>94.65</v>
      </c>
      <c r="B182">
        <v>94.43</v>
      </c>
      <c r="D182">
        <v>-117.21</v>
      </c>
    </row>
    <row r="183" spans="1:4" x14ac:dyDescent="0.3">
      <c r="A183">
        <v>94.47</v>
      </c>
      <c r="B183">
        <v>95.74</v>
      </c>
      <c r="D183">
        <v>-115.04</v>
      </c>
    </row>
    <row r="184" spans="1:4" x14ac:dyDescent="0.3">
      <c r="A184">
        <v>94.61</v>
      </c>
      <c r="B184">
        <v>95.85</v>
      </c>
      <c r="D184">
        <v>-113.69</v>
      </c>
    </row>
    <row r="185" spans="1:4" x14ac:dyDescent="0.3">
      <c r="A185">
        <v>94.44</v>
      </c>
      <c r="B185">
        <v>96.07</v>
      </c>
      <c r="D185">
        <v>-112.79</v>
      </c>
    </row>
    <row r="186" spans="1:4" x14ac:dyDescent="0.3">
      <c r="A186">
        <v>94.36</v>
      </c>
      <c r="B186">
        <v>96.69</v>
      </c>
      <c r="D186">
        <v>-113.8</v>
      </c>
    </row>
    <row r="187" spans="1:4" x14ac:dyDescent="0.3">
      <c r="A187">
        <v>93.99</v>
      </c>
      <c r="B187">
        <v>97.01</v>
      </c>
      <c r="D187">
        <v>-113.36</v>
      </c>
    </row>
    <row r="188" spans="1:4" x14ac:dyDescent="0.3">
      <c r="A188">
        <v>93.97</v>
      </c>
      <c r="B188">
        <v>97.9</v>
      </c>
      <c r="D188">
        <v>-111.29</v>
      </c>
    </row>
    <row r="189" spans="1:4" x14ac:dyDescent="0.3">
      <c r="A189">
        <v>94</v>
      </c>
      <c r="B189">
        <v>97.97</v>
      </c>
      <c r="D189">
        <v>-110.95</v>
      </c>
    </row>
    <row r="190" spans="1:4" x14ac:dyDescent="0.3">
      <c r="A190">
        <v>94.62</v>
      </c>
      <c r="B190">
        <v>98.99</v>
      </c>
      <c r="D190">
        <v>-110.91</v>
      </c>
    </row>
    <row r="191" spans="1:4" x14ac:dyDescent="0.3">
      <c r="A191">
        <v>94.97</v>
      </c>
      <c r="B191">
        <v>100.23</v>
      </c>
      <c r="D191">
        <v>-111.27</v>
      </c>
    </row>
    <row r="192" spans="1:4" x14ac:dyDescent="0.3">
      <c r="A192">
        <v>96.08</v>
      </c>
      <c r="B192">
        <v>100.72</v>
      </c>
      <c r="D192">
        <v>-110.31</v>
      </c>
    </row>
    <row r="193" spans="1:4" x14ac:dyDescent="0.3">
      <c r="A193">
        <v>98.77</v>
      </c>
      <c r="B193">
        <v>101.06</v>
      </c>
      <c r="D193">
        <v>-109.25</v>
      </c>
    </row>
    <row r="194" spans="1:4" x14ac:dyDescent="0.3">
      <c r="A194">
        <v>101.26</v>
      </c>
      <c r="B194">
        <v>101.12</v>
      </c>
      <c r="D194">
        <v>-109.36</v>
      </c>
    </row>
    <row r="195" spans="1:4" x14ac:dyDescent="0.3">
      <c r="A195">
        <v>105.15</v>
      </c>
      <c r="B195">
        <v>100.83</v>
      </c>
      <c r="D195">
        <v>-109.65</v>
      </c>
    </row>
    <row r="196" spans="1:4" x14ac:dyDescent="0.3">
      <c r="A196">
        <v>109.54</v>
      </c>
      <c r="B196">
        <v>100.25</v>
      </c>
      <c r="D196">
        <v>-109.07</v>
      </c>
    </row>
    <row r="197" spans="1:4" x14ac:dyDescent="0.3">
      <c r="A197">
        <v>111.86</v>
      </c>
      <c r="B197">
        <v>98.97</v>
      </c>
      <c r="D197">
        <v>-108.5</v>
      </c>
    </row>
    <row r="198" spans="1:4" x14ac:dyDescent="0.3">
      <c r="A198">
        <v>113.26</v>
      </c>
      <c r="B198">
        <v>97.38</v>
      </c>
      <c r="D198">
        <v>-108.34</v>
      </c>
    </row>
    <row r="199" spans="1:4" x14ac:dyDescent="0.3">
      <c r="A199">
        <v>113.2</v>
      </c>
      <c r="B199">
        <v>95.61</v>
      </c>
      <c r="D199">
        <v>-109.81</v>
      </c>
    </row>
    <row r="200" spans="1:4" x14ac:dyDescent="0.3">
      <c r="A200">
        <v>109.2</v>
      </c>
      <c r="B200">
        <v>95.36</v>
      </c>
      <c r="D200">
        <v>-110.27</v>
      </c>
    </row>
    <row r="201" spans="1:4" x14ac:dyDescent="0.3">
      <c r="A201">
        <v>97.15</v>
      </c>
      <c r="B201">
        <v>94.87</v>
      </c>
      <c r="D201">
        <v>-109.85</v>
      </c>
    </row>
    <row r="202" spans="1:4" x14ac:dyDescent="0.3">
      <c r="A202">
        <v>87.79</v>
      </c>
      <c r="B202">
        <v>94.55</v>
      </c>
      <c r="D202">
        <v>-108</v>
      </c>
    </row>
    <row r="203" spans="1:4" x14ac:dyDescent="0.3">
      <c r="A203">
        <v>76.48</v>
      </c>
      <c r="B203">
        <v>95.94</v>
      </c>
      <c r="D203">
        <v>-107.74</v>
      </c>
    </row>
    <row r="204" spans="1:4" x14ac:dyDescent="0.3">
      <c r="A204">
        <v>72.17</v>
      </c>
      <c r="B204">
        <v>98.69</v>
      </c>
      <c r="D204">
        <v>-109.05</v>
      </c>
    </row>
    <row r="205" spans="1:4" x14ac:dyDescent="0.3">
      <c r="A205">
        <v>71.239999999999995</v>
      </c>
      <c r="B205">
        <v>101.36</v>
      </c>
      <c r="D205">
        <v>-108.23</v>
      </c>
    </row>
    <row r="206" spans="1:4" x14ac:dyDescent="0.3">
      <c r="A206">
        <v>74.48</v>
      </c>
      <c r="B206">
        <v>105.14</v>
      </c>
      <c r="D206">
        <v>-107.46</v>
      </c>
    </row>
    <row r="207" spans="1:4" x14ac:dyDescent="0.3">
      <c r="A207">
        <v>80.59</v>
      </c>
      <c r="B207">
        <v>109.27</v>
      </c>
      <c r="D207">
        <v>-106.37</v>
      </c>
    </row>
    <row r="208" spans="1:4" x14ac:dyDescent="0.3">
      <c r="A208">
        <v>97.59</v>
      </c>
      <c r="B208">
        <v>112.27</v>
      </c>
      <c r="D208">
        <v>-106.72</v>
      </c>
    </row>
    <row r="209" spans="1:4" x14ac:dyDescent="0.3">
      <c r="A209">
        <v>112.6</v>
      </c>
      <c r="B209">
        <v>114.85</v>
      </c>
      <c r="D209">
        <v>-107.08</v>
      </c>
    </row>
    <row r="210" spans="1:4" x14ac:dyDescent="0.3">
      <c r="A210">
        <v>119.36</v>
      </c>
      <c r="B210">
        <v>114.55</v>
      </c>
      <c r="D210">
        <v>-106.8</v>
      </c>
    </row>
    <row r="211" spans="1:4" x14ac:dyDescent="0.3">
      <c r="A211">
        <v>123.17</v>
      </c>
      <c r="B211">
        <v>112.14</v>
      </c>
      <c r="D211">
        <v>-105.63</v>
      </c>
    </row>
    <row r="212" spans="1:4" x14ac:dyDescent="0.3">
      <c r="A212">
        <v>123.3</v>
      </c>
      <c r="B212">
        <v>100.13</v>
      </c>
      <c r="D212">
        <v>-105.47</v>
      </c>
    </row>
    <row r="213" spans="1:4" x14ac:dyDescent="0.3">
      <c r="A213">
        <v>122.77</v>
      </c>
      <c r="B213">
        <v>90.34</v>
      </c>
      <c r="D213">
        <v>-105.09</v>
      </c>
    </row>
    <row r="214" spans="1:4" x14ac:dyDescent="0.3">
      <c r="A214">
        <v>120.53</v>
      </c>
      <c r="B214">
        <v>74.37</v>
      </c>
      <c r="D214">
        <v>-104.43</v>
      </c>
    </row>
    <row r="215" spans="1:4" x14ac:dyDescent="0.3">
      <c r="A215">
        <v>117.05</v>
      </c>
      <c r="B215">
        <v>58.82</v>
      </c>
      <c r="D215">
        <v>-102.52</v>
      </c>
    </row>
    <row r="216" spans="1:4" x14ac:dyDescent="0.3">
      <c r="A216">
        <v>113.66</v>
      </c>
      <c r="B216">
        <v>49.38</v>
      </c>
      <c r="D216">
        <v>-101.24</v>
      </c>
    </row>
    <row r="217" spans="1:4" x14ac:dyDescent="0.3">
      <c r="A217">
        <v>112.36</v>
      </c>
      <c r="B217">
        <v>37.659999999999997</v>
      </c>
      <c r="D217">
        <v>-101.01</v>
      </c>
    </row>
    <row r="218" spans="1:4" x14ac:dyDescent="0.3">
      <c r="A218">
        <v>111.72</v>
      </c>
      <c r="B218">
        <v>36.229999999999997</v>
      </c>
      <c r="D218">
        <v>-102.61</v>
      </c>
    </row>
    <row r="219" spans="1:4" x14ac:dyDescent="0.3">
      <c r="A219">
        <v>110.91</v>
      </c>
      <c r="D219">
        <v>-102.75</v>
      </c>
    </row>
    <row r="220" spans="1:4" x14ac:dyDescent="0.3">
      <c r="A220">
        <v>110.34</v>
      </c>
      <c r="D220">
        <v>-101.21</v>
      </c>
    </row>
    <row r="221" spans="1:4" x14ac:dyDescent="0.3">
      <c r="D221">
        <v>-100.95</v>
      </c>
    </row>
    <row r="222" spans="1:4" x14ac:dyDescent="0.3">
      <c r="D222">
        <v>-101.17</v>
      </c>
    </row>
    <row r="223" spans="1:4" x14ac:dyDescent="0.3">
      <c r="D223">
        <v>-101.79</v>
      </c>
    </row>
    <row r="224" spans="1:4" x14ac:dyDescent="0.3">
      <c r="D224">
        <v>-100.27</v>
      </c>
    </row>
    <row r="225" spans="4:4" x14ac:dyDescent="0.3">
      <c r="D225">
        <v>-98.59</v>
      </c>
    </row>
    <row r="226" spans="4:4" x14ac:dyDescent="0.3">
      <c r="D226">
        <v>-98.04</v>
      </c>
    </row>
    <row r="227" spans="4:4" x14ac:dyDescent="0.3">
      <c r="D227">
        <v>-97.32</v>
      </c>
    </row>
    <row r="228" spans="4:4" x14ac:dyDescent="0.3">
      <c r="D228">
        <v>-96.44</v>
      </c>
    </row>
    <row r="229" spans="4:4" x14ac:dyDescent="0.3">
      <c r="D229">
        <v>-93.36</v>
      </c>
    </row>
    <row r="230" spans="4:4" x14ac:dyDescent="0.3">
      <c r="D230">
        <v>-88.31</v>
      </c>
    </row>
    <row r="231" spans="4:4" x14ac:dyDescent="0.3">
      <c r="D231">
        <v>-84.92</v>
      </c>
    </row>
    <row r="232" spans="4:4" x14ac:dyDescent="0.3">
      <c r="D232">
        <v>-77.47</v>
      </c>
    </row>
    <row r="233" spans="4:4" x14ac:dyDescent="0.3">
      <c r="D233">
        <v>-70.47</v>
      </c>
    </row>
    <row r="234" spans="4:4" x14ac:dyDescent="0.3">
      <c r="D234">
        <v>-60.06</v>
      </c>
    </row>
    <row r="235" spans="4:4" x14ac:dyDescent="0.3">
      <c r="D235">
        <v>-51.14</v>
      </c>
    </row>
    <row r="236" spans="4:4" x14ac:dyDescent="0.3">
      <c r="D236">
        <v>-46.47</v>
      </c>
    </row>
    <row r="237" spans="4:4" x14ac:dyDescent="0.3">
      <c r="D237">
        <v>-41.2</v>
      </c>
    </row>
    <row r="238" spans="4:4" x14ac:dyDescent="0.3">
      <c r="D238">
        <v>-37.56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DA5E-7916-428D-859F-A1059B5C6D52}">
  <dimension ref="A1:F386"/>
  <sheetViews>
    <sheetView topLeftCell="A357" workbookViewId="0">
      <selection activeCell="F43" sqref="F43:F370"/>
    </sheetView>
  </sheetViews>
  <sheetFormatPr defaultRowHeight="14.4" x14ac:dyDescent="0.3"/>
  <sheetData>
    <row r="1" spans="1:6" x14ac:dyDescent="0.3">
      <c r="A1" t="s">
        <v>8</v>
      </c>
      <c r="B1" t="s">
        <v>9</v>
      </c>
      <c r="C1" t="s">
        <v>10</v>
      </c>
    </row>
    <row r="2" spans="1:6" x14ac:dyDescent="0.3">
      <c r="A2">
        <v>0</v>
      </c>
      <c r="B2">
        <v>-0.25</v>
      </c>
      <c r="C2">
        <v>0</v>
      </c>
      <c r="D2" s="1">
        <v>0.05</v>
      </c>
      <c r="E2" s="1">
        <v>0.03</v>
      </c>
      <c r="F2">
        <v>-0.04</v>
      </c>
    </row>
    <row r="3" spans="1:6" x14ac:dyDescent="0.3">
      <c r="A3">
        <v>0.02</v>
      </c>
      <c r="B3">
        <v>-0.35</v>
      </c>
      <c r="C3">
        <v>-0.04</v>
      </c>
      <c r="D3">
        <v>0.13</v>
      </c>
      <c r="E3">
        <v>0.1</v>
      </c>
      <c r="F3">
        <v>-0.13</v>
      </c>
    </row>
    <row r="4" spans="1:6" x14ac:dyDescent="0.3">
      <c r="A4">
        <v>0.03</v>
      </c>
      <c r="B4">
        <v>-0.15</v>
      </c>
      <c r="C4">
        <v>-0.3</v>
      </c>
      <c r="D4">
        <v>0.21</v>
      </c>
      <c r="E4">
        <v>0.25</v>
      </c>
      <c r="F4">
        <v>-0.21</v>
      </c>
    </row>
    <row r="5" spans="1:6" x14ac:dyDescent="0.3">
      <c r="A5">
        <v>0.01</v>
      </c>
      <c r="B5">
        <v>0.23</v>
      </c>
      <c r="C5">
        <v>-0.41</v>
      </c>
      <c r="D5">
        <v>0.3</v>
      </c>
      <c r="E5">
        <v>0.55000000000000004</v>
      </c>
      <c r="F5">
        <v>-0.28999999999999998</v>
      </c>
    </row>
    <row r="6" spans="1:6" x14ac:dyDescent="0.3">
      <c r="A6">
        <v>0.06</v>
      </c>
      <c r="B6">
        <v>-0.65</v>
      </c>
      <c r="C6">
        <v>-0.49</v>
      </c>
      <c r="D6">
        <v>0.35</v>
      </c>
      <c r="E6">
        <v>1.1000000000000001</v>
      </c>
      <c r="F6">
        <v>-0.3</v>
      </c>
    </row>
    <row r="7" spans="1:6" x14ac:dyDescent="0.3">
      <c r="A7">
        <v>0.05</v>
      </c>
      <c r="B7">
        <v>-1.0900000000000001</v>
      </c>
      <c r="C7">
        <v>-0.59</v>
      </c>
      <c r="D7">
        <v>0.39</v>
      </c>
      <c r="E7">
        <v>2.63</v>
      </c>
      <c r="F7">
        <v>-0.39</v>
      </c>
    </row>
    <row r="8" spans="1:6" x14ac:dyDescent="0.3">
      <c r="A8">
        <v>0.05</v>
      </c>
      <c r="B8">
        <v>-0.86</v>
      </c>
      <c r="C8">
        <v>-0.6</v>
      </c>
      <c r="D8">
        <v>0.46</v>
      </c>
      <c r="E8">
        <v>4.59</v>
      </c>
      <c r="F8">
        <v>-0.41</v>
      </c>
    </row>
    <row r="9" spans="1:6" x14ac:dyDescent="0.3">
      <c r="A9">
        <v>0.05</v>
      </c>
      <c r="B9">
        <v>-0.38</v>
      </c>
      <c r="C9">
        <v>-0.63</v>
      </c>
      <c r="D9">
        <v>0.55000000000000004</v>
      </c>
      <c r="E9">
        <v>7.97</v>
      </c>
      <c r="F9">
        <v>-0.38</v>
      </c>
    </row>
    <row r="10" spans="1:6" x14ac:dyDescent="0.3">
      <c r="A10">
        <v>0.02</v>
      </c>
      <c r="B10">
        <v>-0.01</v>
      </c>
      <c r="C10">
        <v>-0.6</v>
      </c>
      <c r="D10">
        <v>0.64</v>
      </c>
      <c r="E10">
        <v>14.08</v>
      </c>
      <c r="F10">
        <v>-0.36</v>
      </c>
    </row>
    <row r="11" spans="1:6" x14ac:dyDescent="0.3">
      <c r="A11">
        <v>0.01</v>
      </c>
      <c r="B11">
        <v>-0.09</v>
      </c>
      <c r="C11">
        <v>-0.6</v>
      </c>
      <c r="D11">
        <v>0.77</v>
      </c>
      <c r="E11">
        <v>19.32</v>
      </c>
      <c r="F11">
        <v>-0.35</v>
      </c>
    </row>
    <row r="12" spans="1:6" x14ac:dyDescent="0.3">
      <c r="A12">
        <v>0.01</v>
      </c>
      <c r="B12">
        <v>0.65</v>
      </c>
      <c r="C12">
        <v>-0.63</v>
      </c>
      <c r="D12">
        <v>0.85</v>
      </c>
      <c r="E12">
        <v>27.39</v>
      </c>
      <c r="F12">
        <v>-0.36</v>
      </c>
    </row>
    <row r="13" spans="1:6" x14ac:dyDescent="0.3">
      <c r="A13">
        <v>-0.01</v>
      </c>
      <c r="B13">
        <v>1.57</v>
      </c>
      <c r="C13">
        <v>-0.6</v>
      </c>
      <c r="D13">
        <v>0.89</v>
      </c>
      <c r="E13">
        <v>34.5</v>
      </c>
      <c r="F13">
        <v>-0.38</v>
      </c>
    </row>
    <row r="14" spans="1:6" x14ac:dyDescent="0.3">
      <c r="A14">
        <v>0</v>
      </c>
      <c r="B14">
        <v>1.36</v>
      </c>
      <c r="C14">
        <v>-0.56999999999999995</v>
      </c>
      <c r="D14">
        <v>0.9</v>
      </c>
      <c r="E14">
        <v>43.76</v>
      </c>
      <c r="F14">
        <v>-0.37</v>
      </c>
    </row>
    <row r="15" spans="1:6" x14ac:dyDescent="0.3">
      <c r="A15">
        <v>-0.04</v>
      </c>
      <c r="B15">
        <v>0.01</v>
      </c>
      <c r="C15">
        <v>-0.56000000000000005</v>
      </c>
      <c r="D15">
        <v>0.88</v>
      </c>
      <c r="E15">
        <v>51.04</v>
      </c>
      <c r="F15">
        <v>-0.39</v>
      </c>
    </row>
    <row r="16" spans="1:6" x14ac:dyDescent="0.3">
      <c r="A16">
        <v>-0.11</v>
      </c>
      <c r="B16">
        <v>-0.91</v>
      </c>
      <c r="C16">
        <v>-0.51</v>
      </c>
      <c r="D16">
        <v>0.82</v>
      </c>
      <c r="E16">
        <v>54.06</v>
      </c>
      <c r="F16">
        <v>-0.44</v>
      </c>
    </row>
    <row r="17" spans="1:6" x14ac:dyDescent="0.3">
      <c r="A17">
        <v>-0.3</v>
      </c>
      <c r="B17">
        <v>-2.2799999999999998</v>
      </c>
      <c r="C17">
        <v>-0.41</v>
      </c>
      <c r="D17">
        <v>0.65</v>
      </c>
      <c r="E17">
        <v>57.59</v>
      </c>
      <c r="F17">
        <v>-0.48</v>
      </c>
    </row>
    <row r="18" spans="1:6" x14ac:dyDescent="0.3">
      <c r="A18">
        <v>-0.53</v>
      </c>
      <c r="B18">
        <v>-3.85</v>
      </c>
      <c r="C18">
        <v>-0.37</v>
      </c>
      <c r="D18">
        <v>0.63</v>
      </c>
      <c r="E18">
        <v>58.6</v>
      </c>
      <c r="F18">
        <v>-0.56000000000000005</v>
      </c>
    </row>
    <row r="19" spans="1:6" x14ac:dyDescent="0.3">
      <c r="A19">
        <v>-0.63</v>
      </c>
      <c r="B19">
        <v>-4.7300000000000004</v>
      </c>
      <c r="C19">
        <v>-0.28999999999999998</v>
      </c>
      <c r="D19">
        <v>0.56000000000000005</v>
      </c>
      <c r="E19">
        <v>58.32</v>
      </c>
      <c r="F19">
        <v>-0.62</v>
      </c>
    </row>
    <row r="20" spans="1:6" x14ac:dyDescent="0.3">
      <c r="A20">
        <v>-0.79</v>
      </c>
      <c r="B20">
        <v>-5.04</v>
      </c>
      <c r="C20">
        <v>-0.18</v>
      </c>
      <c r="D20">
        <v>0.47</v>
      </c>
      <c r="E20">
        <v>56.5</v>
      </c>
      <c r="F20">
        <v>-0.77</v>
      </c>
    </row>
    <row r="21" spans="1:6" x14ac:dyDescent="0.3">
      <c r="A21">
        <v>-0.92</v>
      </c>
      <c r="B21">
        <v>-5.07</v>
      </c>
      <c r="C21" s="1">
        <v>-0.03</v>
      </c>
      <c r="D21">
        <v>0.42</v>
      </c>
      <c r="E21">
        <v>56.31</v>
      </c>
      <c r="F21">
        <v>-0.76</v>
      </c>
    </row>
    <row r="22" spans="1:6" x14ac:dyDescent="0.3">
      <c r="A22">
        <v>-1.01</v>
      </c>
      <c r="B22">
        <v>-4.88</v>
      </c>
      <c r="C22">
        <v>0.77</v>
      </c>
      <c r="D22">
        <v>0.33</v>
      </c>
      <c r="E22">
        <v>56</v>
      </c>
      <c r="F22">
        <v>-0.73</v>
      </c>
    </row>
    <row r="23" spans="1:6" x14ac:dyDescent="0.3">
      <c r="A23">
        <v>-1.03</v>
      </c>
      <c r="B23">
        <v>-4.72</v>
      </c>
      <c r="C23">
        <v>2.7</v>
      </c>
      <c r="D23">
        <v>0.27</v>
      </c>
      <c r="E23">
        <v>56.02</v>
      </c>
      <c r="F23">
        <v>-0.68</v>
      </c>
    </row>
    <row r="24" spans="1:6" x14ac:dyDescent="0.3">
      <c r="A24">
        <v>-1.23</v>
      </c>
      <c r="B24">
        <v>-4.68</v>
      </c>
      <c r="C24">
        <v>4.43</v>
      </c>
      <c r="D24">
        <v>0.31</v>
      </c>
      <c r="E24">
        <v>55.47</v>
      </c>
      <c r="F24">
        <v>-0.67</v>
      </c>
    </row>
    <row r="25" spans="1:6" x14ac:dyDescent="0.3">
      <c r="A25">
        <v>-1.83</v>
      </c>
      <c r="B25">
        <v>-4.5999999999999996</v>
      </c>
      <c r="C25">
        <v>7.65</v>
      </c>
      <c r="D25">
        <v>0.17</v>
      </c>
      <c r="E25">
        <v>56.97</v>
      </c>
      <c r="F25">
        <v>-0.68</v>
      </c>
    </row>
    <row r="26" spans="1:6" x14ac:dyDescent="0.3">
      <c r="A26">
        <v>-2.42</v>
      </c>
      <c r="B26">
        <v>-4.46</v>
      </c>
      <c r="C26">
        <v>8.91</v>
      </c>
      <c r="D26">
        <v>0.13</v>
      </c>
      <c r="E26">
        <v>59.4</v>
      </c>
      <c r="F26">
        <v>-0.61</v>
      </c>
    </row>
    <row r="27" spans="1:6" x14ac:dyDescent="0.3">
      <c r="A27">
        <v>-4.0199999999999996</v>
      </c>
      <c r="B27">
        <v>-4.16</v>
      </c>
      <c r="C27">
        <v>11.97</v>
      </c>
      <c r="D27">
        <v>0.14000000000000001</v>
      </c>
      <c r="E27">
        <v>62.62</v>
      </c>
      <c r="F27">
        <v>-0.61</v>
      </c>
    </row>
    <row r="28" spans="1:6" x14ac:dyDescent="0.3">
      <c r="A28">
        <v>-4.5199999999999996</v>
      </c>
      <c r="B28">
        <v>-3.35</v>
      </c>
      <c r="C28">
        <v>14.97</v>
      </c>
      <c r="D28">
        <v>0.28000000000000003</v>
      </c>
      <c r="E28">
        <v>64.599999999999994</v>
      </c>
      <c r="F28">
        <v>-0.7</v>
      </c>
    </row>
    <row r="29" spans="1:6" x14ac:dyDescent="0.3">
      <c r="A29">
        <v>-3.96</v>
      </c>
      <c r="B29">
        <v>-2.74</v>
      </c>
      <c r="C29">
        <v>16.899999999999999</v>
      </c>
      <c r="D29">
        <v>0.34</v>
      </c>
      <c r="E29">
        <v>65.17</v>
      </c>
      <c r="F29">
        <v>-0.73</v>
      </c>
    </row>
    <row r="30" spans="1:6" x14ac:dyDescent="0.3">
      <c r="A30" s="1">
        <v>-0.68</v>
      </c>
      <c r="B30" s="1">
        <v>-1.44</v>
      </c>
      <c r="C30">
        <v>19.82</v>
      </c>
      <c r="D30">
        <v>0.46</v>
      </c>
      <c r="E30">
        <v>67.37</v>
      </c>
      <c r="F30">
        <v>-0.77</v>
      </c>
    </row>
    <row r="31" spans="1:6" x14ac:dyDescent="0.3">
      <c r="A31">
        <v>6.23</v>
      </c>
      <c r="B31">
        <v>0.91</v>
      </c>
      <c r="C31">
        <v>22.72</v>
      </c>
      <c r="D31">
        <v>0.59</v>
      </c>
      <c r="E31">
        <v>69.44</v>
      </c>
      <c r="F31">
        <v>-0.81</v>
      </c>
    </row>
    <row r="32" spans="1:6" x14ac:dyDescent="0.3">
      <c r="A32">
        <v>12.74</v>
      </c>
      <c r="B32">
        <v>3.47</v>
      </c>
      <c r="C32">
        <v>25.47</v>
      </c>
      <c r="D32">
        <v>0.7</v>
      </c>
      <c r="E32">
        <v>70.819999999999993</v>
      </c>
      <c r="F32">
        <v>-0.8</v>
      </c>
    </row>
    <row r="33" spans="1:6" x14ac:dyDescent="0.3">
      <c r="A33">
        <v>24.58</v>
      </c>
      <c r="B33">
        <v>10.029999999999999</v>
      </c>
      <c r="C33">
        <v>31.39</v>
      </c>
      <c r="D33">
        <v>0.8</v>
      </c>
      <c r="E33">
        <v>71.790000000000006</v>
      </c>
      <c r="F33">
        <v>-0.8</v>
      </c>
    </row>
    <row r="34" spans="1:6" x14ac:dyDescent="0.3">
      <c r="A34">
        <v>31.42</v>
      </c>
      <c r="B34">
        <v>19.66</v>
      </c>
      <c r="C34">
        <v>38.090000000000003</v>
      </c>
      <c r="D34">
        <v>0.86</v>
      </c>
      <c r="E34">
        <v>72.3</v>
      </c>
      <c r="F34">
        <v>-0.76</v>
      </c>
    </row>
    <row r="35" spans="1:6" x14ac:dyDescent="0.3">
      <c r="A35">
        <v>40.700000000000003</v>
      </c>
      <c r="B35">
        <v>27.57</v>
      </c>
      <c r="C35">
        <v>42.55</v>
      </c>
      <c r="D35">
        <v>0.9</v>
      </c>
      <c r="E35">
        <v>73.61</v>
      </c>
      <c r="F35">
        <v>-0.73</v>
      </c>
    </row>
    <row r="36" spans="1:6" x14ac:dyDescent="0.3">
      <c r="A36">
        <v>48.57</v>
      </c>
      <c r="B36">
        <v>40.94</v>
      </c>
      <c r="C36">
        <v>48.2</v>
      </c>
      <c r="D36">
        <v>1</v>
      </c>
      <c r="E36">
        <v>74.56</v>
      </c>
      <c r="F36">
        <v>-0.68</v>
      </c>
    </row>
    <row r="37" spans="1:6" x14ac:dyDescent="0.3">
      <c r="A37">
        <v>52.56</v>
      </c>
      <c r="B37">
        <v>49.69</v>
      </c>
      <c r="C37">
        <v>51.47</v>
      </c>
      <c r="D37">
        <v>0.99</v>
      </c>
      <c r="E37">
        <v>74.17</v>
      </c>
      <c r="F37">
        <v>-0.64</v>
      </c>
    </row>
    <row r="38" spans="1:6" x14ac:dyDescent="0.3">
      <c r="A38">
        <v>57.04</v>
      </c>
      <c r="B38">
        <v>63.52</v>
      </c>
      <c r="C38">
        <v>55.88</v>
      </c>
      <c r="D38">
        <v>1.07</v>
      </c>
      <c r="E38">
        <v>74.03</v>
      </c>
      <c r="F38">
        <v>-0.57999999999999996</v>
      </c>
    </row>
    <row r="39" spans="1:6" x14ac:dyDescent="0.3">
      <c r="A39">
        <v>59.67</v>
      </c>
      <c r="B39">
        <v>76.58</v>
      </c>
      <c r="C39">
        <v>59.33</v>
      </c>
      <c r="D39">
        <v>1.2</v>
      </c>
      <c r="E39">
        <v>73.02</v>
      </c>
      <c r="F39">
        <v>-0.59</v>
      </c>
    </row>
    <row r="40" spans="1:6" x14ac:dyDescent="0.3">
      <c r="A40">
        <v>62.15</v>
      </c>
      <c r="B40">
        <v>84.52</v>
      </c>
      <c r="C40">
        <v>61.26</v>
      </c>
      <c r="D40">
        <v>1.26</v>
      </c>
      <c r="E40">
        <v>72.930000000000007</v>
      </c>
      <c r="F40">
        <v>-0.59</v>
      </c>
    </row>
    <row r="41" spans="1:6" x14ac:dyDescent="0.3">
      <c r="A41">
        <v>66.989999999999995</v>
      </c>
      <c r="B41">
        <v>88.36</v>
      </c>
      <c r="C41">
        <v>64.209999999999994</v>
      </c>
      <c r="D41">
        <v>1.27</v>
      </c>
      <c r="E41">
        <v>71.239999999999995</v>
      </c>
      <c r="F41">
        <v>-0.49</v>
      </c>
    </row>
    <row r="42" spans="1:6" x14ac:dyDescent="0.3">
      <c r="A42">
        <v>69.489999999999995</v>
      </c>
      <c r="B42">
        <v>89.65</v>
      </c>
      <c r="C42">
        <v>67.27</v>
      </c>
      <c r="D42">
        <v>1.32</v>
      </c>
      <c r="E42">
        <v>69.069999999999993</v>
      </c>
      <c r="F42">
        <v>-0.44</v>
      </c>
    </row>
    <row r="43" spans="1:6" x14ac:dyDescent="0.3">
      <c r="A43">
        <v>73.11</v>
      </c>
      <c r="B43">
        <v>91.28</v>
      </c>
      <c r="C43">
        <v>70.53</v>
      </c>
      <c r="D43">
        <v>1.27</v>
      </c>
      <c r="E43">
        <v>65.83</v>
      </c>
      <c r="F43" s="1">
        <v>-0.01</v>
      </c>
    </row>
    <row r="44" spans="1:6" x14ac:dyDescent="0.3">
      <c r="A44">
        <v>76.19</v>
      </c>
      <c r="B44">
        <v>92.53</v>
      </c>
      <c r="C44">
        <v>75.489999999999995</v>
      </c>
      <c r="D44">
        <v>1.3</v>
      </c>
      <c r="E44">
        <v>63.53</v>
      </c>
      <c r="F44">
        <v>1.87</v>
      </c>
    </row>
    <row r="45" spans="1:6" x14ac:dyDescent="0.3">
      <c r="A45">
        <v>78.47</v>
      </c>
      <c r="B45">
        <v>91.74</v>
      </c>
      <c r="C45">
        <v>78.959999999999994</v>
      </c>
      <c r="D45">
        <v>1.33</v>
      </c>
      <c r="E45">
        <v>62.32</v>
      </c>
      <c r="F45">
        <v>4.0999999999999996</v>
      </c>
    </row>
    <row r="46" spans="1:6" x14ac:dyDescent="0.3">
      <c r="A46">
        <v>82.6</v>
      </c>
      <c r="B46">
        <v>89.07</v>
      </c>
      <c r="C46">
        <v>84.34</v>
      </c>
      <c r="D46">
        <v>1.36</v>
      </c>
      <c r="E46">
        <v>59.88</v>
      </c>
      <c r="F46">
        <v>7.63</v>
      </c>
    </row>
    <row r="47" spans="1:6" x14ac:dyDescent="0.3">
      <c r="A47">
        <v>87.57</v>
      </c>
      <c r="B47">
        <v>87.34</v>
      </c>
      <c r="C47">
        <v>90.34</v>
      </c>
      <c r="D47">
        <v>1.38</v>
      </c>
      <c r="E47">
        <v>56.89</v>
      </c>
      <c r="F47">
        <v>8.93</v>
      </c>
    </row>
    <row r="48" spans="1:6" x14ac:dyDescent="0.3">
      <c r="A48">
        <v>91.38</v>
      </c>
      <c r="B48">
        <v>89.87</v>
      </c>
      <c r="C48">
        <v>95.15</v>
      </c>
      <c r="D48">
        <v>1.46</v>
      </c>
      <c r="E48">
        <v>56.57</v>
      </c>
      <c r="F48">
        <v>9.86</v>
      </c>
    </row>
    <row r="49" spans="1:6" x14ac:dyDescent="0.3">
      <c r="A49">
        <v>97.42</v>
      </c>
      <c r="B49">
        <v>92.19</v>
      </c>
      <c r="C49">
        <v>101.96</v>
      </c>
      <c r="D49">
        <v>1.48</v>
      </c>
      <c r="E49">
        <v>56.83</v>
      </c>
      <c r="F49">
        <v>11.25</v>
      </c>
    </row>
    <row r="50" spans="1:6" x14ac:dyDescent="0.3">
      <c r="A50">
        <v>101.76</v>
      </c>
      <c r="B50">
        <v>93.67</v>
      </c>
      <c r="C50">
        <v>108.7</v>
      </c>
      <c r="D50">
        <v>1.64</v>
      </c>
      <c r="E50">
        <v>56.48</v>
      </c>
      <c r="F50">
        <v>12.12</v>
      </c>
    </row>
    <row r="51" spans="1:6" x14ac:dyDescent="0.3">
      <c r="A51">
        <v>108.08</v>
      </c>
      <c r="B51">
        <v>96.33</v>
      </c>
      <c r="C51">
        <v>112.77</v>
      </c>
      <c r="D51">
        <v>1.86</v>
      </c>
      <c r="E51">
        <v>57.33</v>
      </c>
      <c r="F51">
        <v>12.96</v>
      </c>
    </row>
    <row r="52" spans="1:6" x14ac:dyDescent="0.3">
      <c r="A52">
        <v>114.13</v>
      </c>
      <c r="B52">
        <v>99.24</v>
      </c>
      <c r="C52">
        <v>118.15</v>
      </c>
      <c r="D52">
        <v>2.27</v>
      </c>
      <c r="E52">
        <v>58.69</v>
      </c>
      <c r="F52">
        <v>12.71</v>
      </c>
    </row>
    <row r="53" spans="1:6" x14ac:dyDescent="0.3">
      <c r="A53">
        <v>118.34</v>
      </c>
      <c r="B53">
        <v>101.14</v>
      </c>
      <c r="C53">
        <v>120.41</v>
      </c>
      <c r="D53">
        <v>2.7</v>
      </c>
      <c r="E53">
        <v>60.39</v>
      </c>
      <c r="F53">
        <v>13.38</v>
      </c>
    </row>
    <row r="54" spans="1:6" x14ac:dyDescent="0.3">
      <c r="A54">
        <v>123.48</v>
      </c>
      <c r="B54">
        <v>102.3</v>
      </c>
      <c r="C54">
        <v>121.24</v>
      </c>
      <c r="D54">
        <v>3.97</v>
      </c>
      <c r="E54">
        <v>62.86</v>
      </c>
      <c r="F54">
        <v>19.07</v>
      </c>
    </row>
    <row r="55" spans="1:6" x14ac:dyDescent="0.3">
      <c r="A55">
        <v>127.24</v>
      </c>
      <c r="B55">
        <v>103.31</v>
      </c>
      <c r="C55">
        <v>120.81</v>
      </c>
      <c r="D55">
        <v>5.43</v>
      </c>
      <c r="E55">
        <v>63.21</v>
      </c>
      <c r="F55">
        <v>27.04</v>
      </c>
    </row>
    <row r="56" spans="1:6" x14ac:dyDescent="0.3">
      <c r="A56">
        <v>129.08000000000001</v>
      </c>
      <c r="B56">
        <v>103.69</v>
      </c>
      <c r="C56">
        <v>120.04</v>
      </c>
      <c r="D56">
        <v>6.96</v>
      </c>
      <c r="E56">
        <v>62.96</v>
      </c>
      <c r="F56">
        <v>33.409999999999997</v>
      </c>
    </row>
    <row r="57" spans="1:6" x14ac:dyDescent="0.3">
      <c r="A57">
        <v>129.83000000000001</v>
      </c>
      <c r="B57">
        <v>103.82</v>
      </c>
      <c r="C57">
        <v>117.5</v>
      </c>
      <c r="D57">
        <v>9.4499999999999993</v>
      </c>
      <c r="E57">
        <v>61.5</v>
      </c>
      <c r="F57">
        <v>44.22</v>
      </c>
    </row>
    <row r="58" spans="1:6" x14ac:dyDescent="0.3">
      <c r="A58">
        <v>129.16999999999999</v>
      </c>
      <c r="B58">
        <v>103.14</v>
      </c>
      <c r="C58">
        <v>114.26</v>
      </c>
      <c r="D58">
        <v>11.82</v>
      </c>
      <c r="E58">
        <v>59.34</v>
      </c>
      <c r="F58">
        <v>52.1</v>
      </c>
    </row>
    <row r="59" spans="1:6" x14ac:dyDescent="0.3">
      <c r="A59">
        <v>127.53</v>
      </c>
      <c r="B59">
        <v>101.62</v>
      </c>
      <c r="C59">
        <v>110.64</v>
      </c>
      <c r="D59">
        <v>15.97</v>
      </c>
      <c r="E59">
        <v>55.47</v>
      </c>
      <c r="F59">
        <v>63.81</v>
      </c>
    </row>
    <row r="60" spans="1:6" x14ac:dyDescent="0.3">
      <c r="A60">
        <v>125.36</v>
      </c>
      <c r="B60">
        <v>100.06</v>
      </c>
      <c r="C60">
        <v>107.8</v>
      </c>
      <c r="D60">
        <v>20.93</v>
      </c>
      <c r="E60">
        <v>50.96</v>
      </c>
      <c r="F60">
        <v>72.849999999999994</v>
      </c>
    </row>
    <row r="61" spans="1:6" x14ac:dyDescent="0.3">
      <c r="A61">
        <v>124.64</v>
      </c>
      <c r="B61">
        <v>99.67</v>
      </c>
      <c r="C61">
        <v>106.41</v>
      </c>
      <c r="D61">
        <v>24.95</v>
      </c>
      <c r="E61">
        <v>48.17</v>
      </c>
      <c r="F61">
        <v>76.989999999999995</v>
      </c>
    </row>
    <row r="62" spans="1:6" x14ac:dyDescent="0.3">
      <c r="A62">
        <v>121.8</v>
      </c>
      <c r="B62">
        <v>98.63</v>
      </c>
      <c r="C62">
        <v>103.91</v>
      </c>
      <c r="D62">
        <v>31.01</v>
      </c>
      <c r="E62">
        <v>43.46</v>
      </c>
      <c r="F62">
        <v>80.67</v>
      </c>
    </row>
    <row r="63" spans="1:6" x14ac:dyDescent="0.3">
      <c r="A63">
        <v>119.38</v>
      </c>
      <c r="B63">
        <v>96.92</v>
      </c>
      <c r="C63">
        <v>101.25</v>
      </c>
      <c r="D63">
        <v>36.96</v>
      </c>
      <c r="E63">
        <v>40.04</v>
      </c>
      <c r="F63">
        <v>81.459999999999994</v>
      </c>
    </row>
    <row r="64" spans="1:6" x14ac:dyDescent="0.3">
      <c r="A64">
        <v>117.3</v>
      </c>
      <c r="B64">
        <v>94.73</v>
      </c>
      <c r="C64">
        <v>99.08</v>
      </c>
      <c r="D64">
        <v>40.76</v>
      </c>
      <c r="E64">
        <v>37.729999999999997</v>
      </c>
      <c r="F64">
        <v>81.05</v>
      </c>
    </row>
    <row r="65" spans="1:6" x14ac:dyDescent="0.3">
      <c r="A65">
        <v>115.36</v>
      </c>
      <c r="B65">
        <v>92.39</v>
      </c>
      <c r="C65">
        <v>96.62</v>
      </c>
      <c r="D65">
        <v>46.32</v>
      </c>
      <c r="E65">
        <v>35.89</v>
      </c>
      <c r="F65">
        <v>79.31</v>
      </c>
    </row>
    <row r="66" spans="1:6" x14ac:dyDescent="0.3">
      <c r="A66">
        <v>114.07</v>
      </c>
      <c r="B66">
        <v>91.4</v>
      </c>
      <c r="C66">
        <v>94.97</v>
      </c>
      <c r="D66">
        <v>49.82</v>
      </c>
      <c r="E66">
        <v>34.94</v>
      </c>
      <c r="F66">
        <v>78.16</v>
      </c>
    </row>
    <row r="67" spans="1:6" x14ac:dyDescent="0.3">
      <c r="A67">
        <v>110.63</v>
      </c>
      <c r="B67">
        <v>89.29</v>
      </c>
      <c r="C67">
        <v>91.58</v>
      </c>
      <c r="D67">
        <v>54.57</v>
      </c>
      <c r="E67">
        <v>33.4</v>
      </c>
      <c r="F67">
        <v>77.41</v>
      </c>
    </row>
    <row r="68" spans="1:6" x14ac:dyDescent="0.3">
      <c r="A68">
        <v>107.66</v>
      </c>
      <c r="B68">
        <v>86.81</v>
      </c>
      <c r="C68">
        <v>88.36</v>
      </c>
      <c r="D68">
        <v>58.84</v>
      </c>
      <c r="E68">
        <v>32.28</v>
      </c>
      <c r="F68">
        <v>77.06</v>
      </c>
    </row>
    <row r="69" spans="1:6" x14ac:dyDescent="0.3">
      <c r="A69">
        <v>107.08</v>
      </c>
      <c r="B69">
        <v>84.15</v>
      </c>
      <c r="C69">
        <v>86.92</v>
      </c>
      <c r="D69">
        <v>61.85</v>
      </c>
      <c r="E69">
        <v>32.31</v>
      </c>
      <c r="F69">
        <v>77.37</v>
      </c>
    </row>
    <row r="70" spans="1:6" x14ac:dyDescent="0.3">
      <c r="A70">
        <v>104.51</v>
      </c>
      <c r="B70">
        <v>81.5</v>
      </c>
      <c r="C70">
        <v>85.08</v>
      </c>
      <c r="D70">
        <v>66.739999999999995</v>
      </c>
      <c r="E70">
        <v>31.65</v>
      </c>
      <c r="F70">
        <v>78.06</v>
      </c>
    </row>
    <row r="71" spans="1:6" x14ac:dyDescent="0.3">
      <c r="A71">
        <v>100.07</v>
      </c>
      <c r="B71">
        <v>78.81</v>
      </c>
      <c r="C71">
        <v>83.2</v>
      </c>
      <c r="D71">
        <v>70.19</v>
      </c>
      <c r="E71">
        <v>30.51</v>
      </c>
      <c r="F71">
        <v>77.88</v>
      </c>
    </row>
    <row r="72" spans="1:6" x14ac:dyDescent="0.3">
      <c r="A72">
        <v>96.45</v>
      </c>
      <c r="B72">
        <v>77.64</v>
      </c>
      <c r="C72">
        <v>81.900000000000006</v>
      </c>
      <c r="D72">
        <v>74.31</v>
      </c>
      <c r="E72">
        <v>28.99</v>
      </c>
      <c r="F72">
        <v>78.260000000000005</v>
      </c>
    </row>
    <row r="73" spans="1:6" x14ac:dyDescent="0.3">
      <c r="A73">
        <v>90.85</v>
      </c>
      <c r="B73">
        <v>75.290000000000006</v>
      </c>
      <c r="C73">
        <v>81.14</v>
      </c>
      <c r="D73">
        <v>77.27</v>
      </c>
      <c r="E73">
        <v>27.66</v>
      </c>
      <c r="F73">
        <v>78.53</v>
      </c>
    </row>
    <row r="74" spans="1:6" x14ac:dyDescent="0.3">
      <c r="A74">
        <v>88.81</v>
      </c>
      <c r="B74">
        <v>73.2</v>
      </c>
      <c r="C74">
        <v>82</v>
      </c>
      <c r="D74">
        <v>78.510000000000005</v>
      </c>
      <c r="E74">
        <v>27.64</v>
      </c>
      <c r="F74">
        <v>78.86</v>
      </c>
    </row>
    <row r="75" spans="1:6" x14ac:dyDescent="0.3">
      <c r="A75">
        <v>84.72</v>
      </c>
      <c r="B75">
        <v>71.8</v>
      </c>
      <c r="C75">
        <v>82.03</v>
      </c>
      <c r="D75">
        <v>78.77</v>
      </c>
      <c r="E75">
        <v>26.74</v>
      </c>
      <c r="F75">
        <v>80.489999999999995</v>
      </c>
    </row>
    <row r="76" spans="1:6" x14ac:dyDescent="0.3">
      <c r="A76">
        <v>81.45</v>
      </c>
      <c r="B76">
        <v>70.8</v>
      </c>
      <c r="C76">
        <v>81.44</v>
      </c>
      <c r="D76">
        <v>78.290000000000006</v>
      </c>
      <c r="E76">
        <v>26.44</v>
      </c>
      <c r="F76">
        <v>83.16</v>
      </c>
    </row>
    <row r="77" spans="1:6" x14ac:dyDescent="0.3">
      <c r="A77">
        <v>80.14</v>
      </c>
      <c r="B77">
        <v>70.739999999999995</v>
      </c>
      <c r="C77">
        <v>80.05</v>
      </c>
      <c r="D77">
        <v>76.55</v>
      </c>
      <c r="E77">
        <v>26.43</v>
      </c>
      <c r="F77">
        <v>86.02</v>
      </c>
    </row>
    <row r="78" spans="1:6" x14ac:dyDescent="0.3">
      <c r="A78">
        <v>79.87</v>
      </c>
      <c r="B78">
        <v>70</v>
      </c>
      <c r="C78">
        <v>78.64</v>
      </c>
      <c r="D78">
        <v>73.22</v>
      </c>
      <c r="E78">
        <v>26.7</v>
      </c>
      <c r="F78">
        <v>92.04</v>
      </c>
    </row>
    <row r="79" spans="1:6" x14ac:dyDescent="0.3">
      <c r="A79">
        <v>80.14</v>
      </c>
      <c r="B79">
        <v>69.489999999999995</v>
      </c>
      <c r="C79">
        <v>76.95</v>
      </c>
      <c r="D79">
        <v>72</v>
      </c>
      <c r="E79">
        <v>27.14</v>
      </c>
      <c r="F79">
        <v>97.73</v>
      </c>
    </row>
    <row r="80" spans="1:6" x14ac:dyDescent="0.3">
      <c r="A80">
        <v>80</v>
      </c>
      <c r="B80">
        <v>69.42</v>
      </c>
      <c r="C80">
        <v>76.05</v>
      </c>
      <c r="D80">
        <v>71.09</v>
      </c>
      <c r="E80">
        <v>27.14</v>
      </c>
      <c r="F80">
        <v>101.43</v>
      </c>
    </row>
    <row r="81" spans="1:6" x14ac:dyDescent="0.3">
      <c r="A81">
        <v>79.069999999999993</v>
      </c>
      <c r="B81">
        <v>69.510000000000005</v>
      </c>
      <c r="C81">
        <v>73.3</v>
      </c>
      <c r="D81">
        <v>73.040000000000006</v>
      </c>
      <c r="E81">
        <v>27.65</v>
      </c>
      <c r="F81">
        <v>106.62</v>
      </c>
    </row>
    <row r="82" spans="1:6" x14ac:dyDescent="0.3">
      <c r="A82">
        <v>78.63</v>
      </c>
      <c r="B82">
        <v>69.75</v>
      </c>
      <c r="C82">
        <v>71.459999999999994</v>
      </c>
      <c r="D82">
        <v>76.430000000000007</v>
      </c>
      <c r="E82">
        <v>28.54</v>
      </c>
      <c r="F82">
        <v>110.49</v>
      </c>
    </row>
    <row r="83" spans="1:6" x14ac:dyDescent="0.3">
      <c r="A83">
        <v>77.72</v>
      </c>
      <c r="B83">
        <v>69.819999999999993</v>
      </c>
      <c r="C83">
        <v>69.86</v>
      </c>
      <c r="D83">
        <v>84.23</v>
      </c>
      <c r="E83">
        <v>28.21</v>
      </c>
      <c r="F83">
        <v>115.91</v>
      </c>
    </row>
    <row r="84" spans="1:6" x14ac:dyDescent="0.3">
      <c r="A84">
        <v>77.14</v>
      </c>
      <c r="B84">
        <v>69.430000000000007</v>
      </c>
      <c r="C84">
        <v>68.739999999999995</v>
      </c>
      <c r="D84">
        <v>95.14</v>
      </c>
      <c r="E84">
        <v>27.43</v>
      </c>
      <c r="F84">
        <v>120.5</v>
      </c>
    </row>
    <row r="85" spans="1:6" x14ac:dyDescent="0.3">
      <c r="A85">
        <v>76.349999999999994</v>
      </c>
      <c r="B85">
        <v>69.61</v>
      </c>
      <c r="C85">
        <v>67.89</v>
      </c>
      <c r="D85">
        <v>103.64</v>
      </c>
      <c r="E85">
        <v>26.2</v>
      </c>
      <c r="F85">
        <v>123.08</v>
      </c>
    </row>
    <row r="86" spans="1:6" x14ac:dyDescent="0.3">
      <c r="A86">
        <v>76.44</v>
      </c>
      <c r="B86">
        <v>69.680000000000007</v>
      </c>
      <c r="C86">
        <v>67.56</v>
      </c>
      <c r="D86">
        <v>116.77</v>
      </c>
      <c r="E86">
        <v>25.67</v>
      </c>
      <c r="F86">
        <v>125.52</v>
      </c>
    </row>
    <row r="87" spans="1:6" x14ac:dyDescent="0.3">
      <c r="A87">
        <v>77.28</v>
      </c>
      <c r="B87">
        <v>69.41</v>
      </c>
      <c r="C87">
        <v>67.42</v>
      </c>
      <c r="D87">
        <v>124.75</v>
      </c>
      <c r="E87">
        <v>25.33</v>
      </c>
      <c r="F87">
        <v>126.32</v>
      </c>
    </row>
    <row r="88" spans="1:6" x14ac:dyDescent="0.3">
      <c r="A88">
        <v>77.77</v>
      </c>
      <c r="B88">
        <v>68.42</v>
      </c>
      <c r="C88">
        <v>68.39</v>
      </c>
      <c r="D88">
        <v>134.97</v>
      </c>
      <c r="E88">
        <v>25.14</v>
      </c>
      <c r="F88">
        <v>125.61</v>
      </c>
    </row>
    <row r="89" spans="1:6" x14ac:dyDescent="0.3">
      <c r="A89">
        <v>77.47</v>
      </c>
      <c r="B89">
        <v>68.03</v>
      </c>
      <c r="C89">
        <v>67.66</v>
      </c>
      <c r="D89">
        <v>143.44</v>
      </c>
      <c r="E89">
        <v>24.86</v>
      </c>
      <c r="F89">
        <v>123.06</v>
      </c>
    </row>
    <row r="90" spans="1:6" x14ac:dyDescent="0.3">
      <c r="A90">
        <v>76.83</v>
      </c>
      <c r="B90">
        <v>68.58</v>
      </c>
      <c r="C90">
        <v>66.48</v>
      </c>
      <c r="D90">
        <v>147.86000000000001</v>
      </c>
      <c r="E90">
        <v>24.95</v>
      </c>
      <c r="F90">
        <v>120.18</v>
      </c>
    </row>
    <row r="91" spans="1:6" x14ac:dyDescent="0.3">
      <c r="A91">
        <v>76.040000000000006</v>
      </c>
      <c r="B91">
        <v>68.900000000000006</v>
      </c>
      <c r="C91">
        <v>65.209999999999994</v>
      </c>
      <c r="D91">
        <v>152.04</v>
      </c>
      <c r="E91">
        <v>24.76</v>
      </c>
      <c r="F91">
        <v>116.4</v>
      </c>
    </row>
    <row r="92" spans="1:6" x14ac:dyDescent="0.3">
      <c r="A92">
        <v>74.930000000000007</v>
      </c>
      <c r="B92">
        <v>69.38</v>
      </c>
      <c r="C92">
        <v>64.47</v>
      </c>
      <c r="D92">
        <v>153.93</v>
      </c>
      <c r="E92">
        <v>24.51</v>
      </c>
      <c r="F92">
        <v>112.83</v>
      </c>
    </row>
    <row r="93" spans="1:6" x14ac:dyDescent="0.3">
      <c r="A93">
        <v>73.62</v>
      </c>
      <c r="B93">
        <v>68.599999999999994</v>
      </c>
      <c r="C93">
        <v>64.180000000000007</v>
      </c>
      <c r="D93">
        <v>153.85</v>
      </c>
      <c r="E93">
        <v>23.31</v>
      </c>
      <c r="F93">
        <v>110.66</v>
      </c>
    </row>
    <row r="94" spans="1:6" x14ac:dyDescent="0.3">
      <c r="A94">
        <v>72.17</v>
      </c>
      <c r="B94">
        <v>68.31</v>
      </c>
      <c r="C94">
        <v>62.99</v>
      </c>
      <c r="D94">
        <v>152.72</v>
      </c>
      <c r="E94">
        <v>22.66</v>
      </c>
      <c r="F94">
        <v>108.01</v>
      </c>
    </row>
    <row r="95" spans="1:6" x14ac:dyDescent="0.3">
      <c r="A95">
        <v>71.02</v>
      </c>
      <c r="B95">
        <v>67.86</v>
      </c>
      <c r="C95">
        <v>62.13</v>
      </c>
      <c r="D95">
        <v>150.86000000000001</v>
      </c>
      <c r="E95">
        <v>22.51</v>
      </c>
      <c r="F95">
        <v>105.98</v>
      </c>
    </row>
    <row r="96" spans="1:6" x14ac:dyDescent="0.3">
      <c r="A96">
        <v>71.09</v>
      </c>
      <c r="B96">
        <v>67.89</v>
      </c>
      <c r="C96">
        <v>62.78</v>
      </c>
      <c r="D96">
        <v>145.72999999999999</v>
      </c>
      <c r="E96">
        <v>22.82</v>
      </c>
      <c r="F96">
        <v>104.56</v>
      </c>
    </row>
    <row r="97" spans="1:6" x14ac:dyDescent="0.3">
      <c r="A97">
        <v>70.099999999999994</v>
      </c>
      <c r="B97">
        <v>66.73</v>
      </c>
      <c r="C97">
        <v>63.66</v>
      </c>
      <c r="D97">
        <v>139.41999999999999</v>
      </c>
      <c r="E97">
        <v>22.92</v>
      </c>
      <c r="F97">
        <v>102.55</v>
      </c>
    </row>
    <row r="98" spans="1:6" x14ac:dyDescent="0.3">
      <c r="A98">
        <v>69.16</v>
      </c>
      <c r="B98">
        <v>65.39</v>
      </c>
      <c r="C98">
        <v>63.59</v>
      </c>
      <c r="D98">
        <v>135.04</v>
      </c>
      <c r="E98">
        <v>23.04</v>
      </c>
      <c r="F98">
        <v>100.6</v>
      </c>
    </row>
    <row r="99" spans="1:6" x14ac:dyDescent="0.3">
      <c r="A99">
        <v>68.69</v>
      </c>
      <c r="B99">
        <v>64.55</v>
      </c>
      <c r="C99">
        <v>62.74</v>
      </c>
      <c r="D99">
        <v>129.04</v>
      </c>
      <c r="E99">
        <v>23.91</v>
      </c>
      <c r="F99">
        <v>97.41</v>
      </c>
    </row>
    <row r="100" spans="1:6" x14ac:dyDescent="0.3">
      <c r="A100">
        <v>68.56</v>
      </c>
      <c r="B100">
        <v>63.98</v>
      </c>
      <c r="C100">
        <v>61.89</v>
      </c>
      <c r="D100">
        <v>124.05</v>
      </c>
      <c r="E100">
        <v>25.1</v>
      </c>
      <c r="F100">
        <v>93.76</v>
      </c>
    </row>
    <row r="101" spans="1:6" x14ac:dyDescent="0.3">
      <c r="A101">
        <v>68.67</v>
      </c>
      <c r="B101">
        <v>63.78</v>
      </c>
      <c r="C101">
        <v>61.6</v>
      </c>
      <c r="D101">
        <v>121.23</v>
      </c>
      <c r="E101">
        <v>25.16</v>
      </c>
      <c r="F101">
        <v>91.18</v>
      </c>
    </row>
    <row r="102" spans="1:6" x14ac:dyDescent="0.3">
      <c r="A102">
        <v>68.23</v>
      </c>
      <c r="B102">
        <v>62.64</v>
      </c>
      <c r="C102">
        <v>60.7</v>
      </c>
      <c r="D102">
        <v>117.83</v>
      </c>
      <c r="E102">
        <v>25.2</v>
      </c>
      <c r="F102">
        <v>87</v>
      </c>
    </row>
    <row r="103" spans="1:6" x14ac:dyDescent="0.3">
      <c r="A103">
        <v>67.73</v>
      </c>
      <c r="B103">
        <v>61.54</v>
      </c>
      <c r="C103">
        <v>59.74</v>
      </c>
      <c r="D103">
        <v>116.66</v>
      </c>
      <c r="E103">
        <v>25.26</v>
      </c>
      <c r="F103">
        <v>83.29</v>
      </c>
    </row>
    <row r="104" spans="1:6" x14ac:dyDescent="0.3">
      <c r="A104">
        <v>67.900000000000006</v>
      </c>
      <c r="B104">
        <v>61.18</v>
      </c>
      <c r="C104">
        <v>58.6</v>
      </c>
      <c r="D104">
        <v>115.17</v>
      </c>
      <c r="E104">
        <v>26.17</v>
      </c>
      <c r="F104">
        <v>81.33</v>
      </c>
    </row>
    <row r="105" spans="1:6" x14ac:dyDescent="0.3">
      <c r="A105">
        <v>67.86</v>
      </c>
      <c r="B105">
        <v>61.1</v>
      </c>
      <c r="C105">
        <v>57.24</v>
      </c>
      <c r="D105">
        <v>113.61</v>
      </c>
      <c r="E105">
        <v>26.75</v>
      </c>
      <c r="F105">
        <v>79.66</v>
      </c>
    </row>
    <row r="106" spans="1:6" x14ac:dyDescent="0.3">
      <c r="A106">
        <v>67.290000000000006</v>
      </c>
      <c r="B106">
        <v>61.28</v>
      </c>
      <c r="C106">
        <v>56.37</v>
      </c>
      <c r="D106">
        <v>111.87</v>
      </c>
      <c r="E106">
        <v>26.45</v>
      </c>
      <c r="F106">
        <v>78.53</v>
      </c>
    </row>
    <row r="107" spans="1:6" x14ac:dyDescent="0.3">
      <c r="A107">
        <v>66.680000000000007</v>
      </c>
      <c r="B107">
        <v>61.12</v>
      </c>
      <c r="C107">
        <v>55.94</v>
      </c>
      <c r="D107">
        <v>109.68</v>
      </c>
      <c r="E107">
        <v>27.02</v>
      </c>
      <c r="F107">
        <v>77.510000000000005</v>
      </c>
    </row>
    <row r="108" spans="1:6" x14ac:dyDescent="0.3">
      <c r="A108">
        <v>65.650000000000006</v>
      </c>
      <c r="B108">
        <v>61.14</v>
      </c>
      <c r="C108">
        <v>55.33</v>
      </c>
      <c r="D108">
        <v>107.26</v>
      </c>
      <c r="E108">
        <v>28.06</v>
      </c>
      <c r="F108">
        <v>76.569999999999993</v>
      </c>
    </row>
    <row r="109" spans="1:6" x14ac:dyDescent="0.3">
      <c r="A109">
        <v>65.760000000000005</v>
      </c>
      <c r="B109">
        <v>62</v>
      </c>
      <c r="C109">
        <v>55.14</v>
      </c>
      <c r="D109">
        <v>105.79</v>
      </c>
      <c r="E109">
        <v>28.74</v>
      </c>
      <c r="F109">
        <v>76.16</v>
      </c>
    </row>
    <row r="110" spans="1:6" x14ac:dyDescent="0.3">
      <c r="A110">
        <v>65.44</v>
      </c>
      <c r="B110">
        <v>62.88</v>
      </c>
      <c r="C110">
        <v>54.67</v>
      </c>
      <c r="D110">
        <v>102.78</v>
      </c>
      <c r="E110">
        <v>29.46</v>
      </c>
      <c r="F110">
        <v>74.84</v>
      </c>
    </row>
    <row r="111" spans="1:6" x14ac:dyDescent="0.3">
      <c r="A111">
        <v>64.86</v>
      </c>
      <c r="B111">
        <v>63.74</v>
      </c>
      <c r="C111">
        <v>54.94</v>
      </c>
      <c r="D111">
        <v>100.52</v>
      </c>
      <c r="E111">
        <v>30.39</v>
      </c>
      <c r="F111">
        <v>73.58</v>
      </c>
    </row>
    <row r="112" spans="1:6" x14ac:dyDescent="0.3">
      <c r="A112">
        <v>64.67</v>
      </c>
      <c r="B112">
        <v>63.31</v>
      </c>
      <c r="C112">
        <v>55.89</v>
      </c>
      <c r="D112">
        <v>98.9</v>
      </c>
      <c r="E112">
        <v>31.61</v>
      </c>
      <c r="F112">
        <v>72.650000000000006</v>
      </c>
    </row>
    <row r="113" spans="1:6" x14ac:dyDescent="0.3">
      <c r="A113">
        <v>64.73</v>
      </c>
      <c r="B113">
        <v>63.15</v>
      </c>
      <c r="C113">
        <v>56.94</v>
      </c>
      <c r="D113">
        <v>97.71</v>
      </c>
      <c r="E113">
        <v>32.590000000000003</v>
      </c>
      <c r="F113">
        <v>71.7</v>
      </c>
    </row>
    <row r="114" spans="1:6" x14ac:dyDescent="0.3">
      <c r="A114">
        <v>64.790000000000006</v>
      </c>
      <c r="B114">
        <v>64.040000000000006</v>
      </c>
      <c r="C114">
        <v>57.75</v>
      </c>
      <c r="D114">
        <v>96.79</v>
      </c>
      <c r="E114">
        <v>32.770000000000003</v>
      </c>
      <c r="F114">
        <v>70.64</v>
      </c>
    </row>
    <row r="115" spans="1:6" x14ac:dyDescent="0.3">
      <c r="A115">
        <v>65.62</v>
      </c>
      <c r="B115">
        <v>64.790000000000006</v>
      </c>
      <c r="C115">
        <v>57.97</v>
      </c>
      <c r="D115">
        <v>95.52</v>
      </c>
      <c r="E115">
        <v>34.1</v>
      </c>
      <c r="F115">
        <v>69.42</v>
      </c>
    </row>
    <row r="116" spans="1:6" x14ac:dyDescent="0.3">
      <c r="A116">
        <v>66.25</v>
      </c>
      <c r="B116">
        <v>65.22</v>
      </c>
      <c r="C116">
        <v>58.68</v>
      </c>
      <c r="D116">
        <v>94.43</v>
      </c>
      <c r="E116">
        <v>35.520000000000003</v>
      </c>
      <c r="F116">
        <v>67.459999999999994</v>
      </c>
    </row>
    <row r="117" spans="1:6" x14ac:dyDescent="0.3">
      <c r="A117">
        <v>67.349999999999994</v>
      </c>
      <c r="B117">
        <v>64.489999999999995</v>
      </c>
      <c r="C117">
        <v>58.91</v>
      </c>
      <c r="D117">
        <v>93.85</v>
      </c>
      <c r="E117">
        <v>37.049999999999997</v>
      </c>
      <c r="F117">
        <v>66.05</v>
      </c>
    </row>
    <row r="118" spans="1:6" x14ac:dyDescent="0.3">
      <c r="A118">
        <v>68.430000000000007</v>
      </c>
      <c r="B118">
        <v>64.14</v>
      </c>
      <c r="C118">
        <v>58.62</v>
      </c>
      <c r="D118">
        <v>91.5</v>
      </c>
      <c r="E118">
        <v>38.479999999999997</v>
      </c>
      <c r="F118">
        <v>63.94</v>
      </c>
    </row>
    <row r="119" spans="1:6" x14ac:dyDescent="0.3">
      <c r="A119">
        <v>68.73</v>
      </c>
      <c r="B119">
        <v>64</v>
      </c>
      <c r="C119">
        <v>57.46</v>
      </c>
      <c r="D119">
        <v>89.2</v>
      </c>
      <c r="E119">
        <v>39.590000000000003</v>
      </c>
      <c r="F119">
        <v>61.72</v>
      </c>
    </row>
    <row r="120" spans="1:6" x14ac:dyDescent="0.3">
      <c r="A120">
        <v>69.98</v>
      </c>
      <c r="B120">
        <v>64.41</v>
      </c>
      <c r="C120">
        <v>56.03</v>
      </c>
      <c r="D120">
        <v>86.6</v>
      </c>
      <c r="E120">
        <v>40.409999999999997</v>
      </c>
      <c r="F120">
        <v>60.34</v>
      </c>
    </row>
    <row r="121" spans="1:6" x14ac:dyDescent="0.3">
      <c r="A121">
        <v>70.930000000000007</v>
      </c>
      <c r="B121">
        <v>63.52</v>
      </c>
      <c r="C121">
        <v>53.78</v>
      </c>
      <c r="D121">
        <v>84.53</v>
      </c>
      <c r="E121">
        <v>40.869999999999997</v>
      </c>
      <c r="F121">
        <v>59.31</v>
      </c>
    </row>
    <row r="122" spans="1:6" x14ac:dyDescent="0.3">
      <c r="A122">
        <v>71.53</v>
      </c>
      <c r="B122">
        <v>62.2</v>
      </c>
      <c r="C122">
        <v>53.29</v>
      </c>
      <c r="D122">
        <v>83.17</v>
      </c>
      <c r="E122">
        <v>40.270000000000003</v>
      </c>
      <c r="F122">
        <v>58.31</v>
      </c>
    </row>
    <row r="123" spans="1:6" x14ac:dyDescent="0.3">
      <c r="A123">
        <v>71.430000000000007</v>
      </c>
      <c r="B123">
        <v>61.29</v>
      </c>
      <c r="C123">
        <v>51.86</v>
      </c>
      <c r="D123">
        <v>81.02</v>
      </c>
      <c r="E123">
        <v>39.65</v>
      </c>
      <c r="F123">
        <v>57.43</v>
      </c>
    </row>
    <row r="124" spans="1:6" x14ac:dyDescent="0.3">
      <c r="A124">
        <v>71.22</v>
      </c>
      <c r="B124">
        <v>61.12</v>
      </c>
      <c r="C124">
        <v>52.55</v>
      </c>
      <c r="D124">
        <v>79.36</v>
      </c>
      <c r="E124">
        <v>39.24</v>
      </c>
      <c r="F124">
        <v>56.37</v>
      </c>
    </row>
    <row r="125" spans="1:6" x14ac:dyDescent="0.3">
      <c r="A125">
        <v>71.11</v>
      </c>
      <c r="B125">
        <v>61.66</v>
      </c>
      <c r="C125">
        <v>51.67</v>
      </c>
      <c r="D125">
        <v>78.23</v>
      </c>
      <c r="E125">
        <v>39.950000000000003</v>
      </c>
      <c r="F125">
        <v>55.8</v>
      </c>
    </row>
    <row r="126" spans="1:6" x14ac:dyDescent="0.3">
      <c r="A126">
        <v>70.47</v>
      </c>
      <c r="B126">
        <v>62.23</v>
      </c>
      <c r="C126">
        <v>50.62</v>
      </c>
      <c r="D126">
        <v>77.069999999999993</v>
      </c>
      <c r="E126">
        <v>41.92</v>
      </c>
      <c r="F126">
        <v>54.83</v>
      </c>
    </row>
    <row r="127" spans="1:6" x14ac:dyDescent="0.3">
      <c r="A127">
        <v>69.349999999999994</v>
      </c>
      <c r="B127">
        <v>62.78</v>
      </c>
      <c r="C127">
        <v>49.66</v>
      </c>
      <c r="D127">
        <v>76.010000000000005</v>
      </c>
      <c r="E127">
        <v>44.35</v>
      </c>
      <c r="F127">
        <v>53.99</v>
      </c>
    </row>
    <row r="128" spans="1:6" x14ac:dyDescent="0.3">
      <c r="A128">
        <v>67.7</v>
      </c>
      <c r="B128">
        <v>63.68</v>
      </c>
      <c r="C128">
        <v>49.8</v>
      </c>
      <c r="D128">
        <v>74.900000000000006</v>
      </c>
      <c r="E128">
        <v>46.92</v>
      </c>
      <c r="F128">
        <v>53.6</v>
      </c>
    </row>
    <row r="129" spans="1:6" x14ac:dyDescent="0.3">
      <c r="A129">
        <v>66.260000000000005</v>
      </c>
      <c r="B129">
        <v>65.41</v>
      </c>
      <c r="C129">
        <v>48.17</v>
      </c>
      <c r="D129">
        <v>74.760000000000005</v>
      </c>
      <c r="E129">
        <v>51.55</v>
      </c>
      <c r="F129">
        <v>53.1</v>
      </c>
    </row>
    <row r="130" spans="1:6" x14ac:dyDescent="0.3">
      <c r="A130">
        <v>65.91</v>
      </c>
      <c r="B130">
        <v>66.09</v>
      </c>
      <c r="C130">
        <v>47.23</v>
      </c>
      <c r="D130">
        <v>75.62</v>
      </c>
      <c r="E130">
        <v>54.64</v>
      </c>
      <c r="F130">
        <v>53</v>
      </c>
    </row>
    <row r="131" spans="1:6" x14ac:dyDescent="0.3">
      <c r="A131">
        <v>65.040000000000006</v>
      </c>
      <c r="B131">
        <v>66.88</v>
      </c>
      <c r="C131">
        <v>46.49</v>
      </c>
      <c r="D131">
        <v>76.569999999999993</v>
      </c>
      <c r="E131">
        <v>59.88</v>
      </c>
      <c r="F131">
        <v>53.3</v>
      </c>
    </row>
    <row r="132" spans="1:6" x14ac:dyDescent="0.3">
      <c r="A132">
        <v>64.98</v>
      </c>
      <c r="B132">
        <v>66.98</v>
      </c>
      <c r="C132">
        <v>47.41</v>
      </c>
      <c r="D132">
        <v>77.11</v>
      </c>
      <c r="E132">
        <v>64.23</v>
      </c>
      <c r="F132">
        <v>53.7</v>
      </c>
    </row>
    <row r="133" spans="1:6" x14ac:dyDescent="0.3">
      <c r="A133">
        <v>65.05</v>
      </c>
      <c r="B133">
        <v>67.650000000000006</v>
      </c>
      <c r="C133">
        <v>47.97</v>
      </c>
      <c r="D133">
        <v>78.900000000000006</v>
      </c>
      <c r="E133">
        <v>67.47</v>
      </c>
      <c r="F133">
        <v>54.36</v>
      </c>
    </row>
    <row r="134" spans="1:6" x14ac:dyDescent="0.3">
      <c r="A134">
        <v>65.81</v>
      </c>
      <c r="B134">
        <v>67.89</v>
      </c>
      <c r="C134">
        <v>48.76</v>
      </c>
      <c r="D134">
        <v>79.97</v>
      </c>
      <c r="E134">
        <v>71.180000000000007</v>
      </c>
      <c r="F134">
        <v>54.87</v>
      </c>
    </row>
    <row r="135" spans="1:6" x14ac:dyDescent="0.3">
      <c r="A135">
        <v>66.44</v>
      </c>
      <c r="B135">
        <v>68.010000000000005</v>
      </c>
      <c r="C135">
        <v>49.67</v>
      </c>
      <c r="D135">
        <v>80.81</v>
      </c>
      <c r="E135">
        <v>72.11</v>
      </c>
      <c r="F135">
        <v>55.24</v>
      </c>
    </row>
    <row r="136" spans="1:6" x14ac:dyDescent="0.3">
      <c r="A136">
        <v>67.05</v>
      </c>
      <c r="B136">
        <v>67.5</v>
      </c>
      <c r="C136">
        <v>50.58</v>
      </c>
      <c r="D136">
        <v>80.680000000000007</v>
      </c>
      <c r="E136">
        <v>70.569999999999993</v>
      </c>
      <c r="F136">
        <v>55.91</v>
      </c>
    </row>
    <row r="137" spans="1:6" x14ac:dyDescent="0.3">
      <c r="A137">
        <v>67.930000000000007</v>
      </c>
      <c r="B137">
        <v>67.84</v>
      </c>
      <c r="C137">
        <v>51.26</v>
      </c>
      <c r="D137">
        <v>80.14</v>
      </c>
      <c r="E137">
        <v>65.2</v>
      </c>
      <c r="F137">
        <v>56.87</v>
      </c>
    </row>
    <row r="138" spans="1:6" x14ac:dyDescent="0.3">
      <c r="A138">
        <v>68.89</v>
      </c>
      <c r="B138">
        <v>68.819999999999993</v>
      </c>
      <c r="C138">
        <v>52.11</v>
      </c>
      <c r="D138">
        <v>79.8</v>
      </c>
      <c r="E138">
        <v>59.57</v>
      </c>
      <c r="F138">
        <v>57.11</v>
      </c>
    </row>
    <row r="139" spans="1:6" x14ac:dyDescent="0.3">
      <c r="A139">
        <v>70.03</v>
      </c>
      <c r="B139">
        <v>69.849999999999994</v>
      </c>
      <c r="C139">
        <v>51.96</v>
      </c>
      <c r="D139">
        <v>78.739999999999995</v>
      </c>
      <c r="E139">
        <v>44.57</v>
      </c>
      <c r="F139">
        <v>57.75</v>
      </c>
    </row>
    <row r="140" spans="1:6" x14ac:dyDescent="0.3">
      <c r="A140">
        <v>70.569999999999993</v>
      </c>
      <c r="B140">
        <v>70.650000000000006</v>
      </c>
      <c r="C140">
        <v>52.72</v>
      </c>
      <c r="D140">
        <v>77.650000000000006</v>
      </c>
      <c r="E140">
        <v>24.43</v>
      </c>
      <c r="F140">
        <v>58.13</v>
      </c>
    </row>
    <row r="141" spans="1:6" x14ac:dyDescent="0.3">
      <c r="A141">
        <v>70.56</v>
      </c>
      <c r="B141">
        <v>71.209999999999994</v>
      </c>
      <c r="C141">
        <v>53.64</v>
      </c>
      <c r="D141">
        <v>76.86</v>
      </c>
      <c r="E141">
        <v>10.38</v>
      </c>
      <c r="F141">
        <v>58.3</v>
      </c>
    </row>
    <row r="142" spans="1:6" x14ac:dyDescent="0.3">
      <c r="A142">
        <v>71.38</v>
      </c>
      <c r="B142">
        <v>72.59</v>
      </c>
      <c r="C142">
        <v>53.79</v>
      </c>
      <c r="D142">
        <v>76.7</v>
      </c>
      <c r="E142">
        <v>-9.02</v>
      </c>
      <c r="F142">
        <v>58.23</v>
      </c>
    </row>
    <row r="143" spans="1:6" x14ac:dyDescent="0.3">
      <c r="A143">
        <v>71.989999999999995</v>
      </c>
      <c r="B143">
        <v>73.739999999999995</v>
      </c>
      <c r="C143">
        <v>54.12</v>
      </c>
      <c r="D143">
        <v>77.38</v>
      </c>
      <c r="E143">
        <v>-25.12</v>
      </c>
      <c r="F143">
        <v>58.37</v>
      </c>
    </row>
    <row r="144" spans="1:6" x14ac:dyDescent="0.3">
      <c r="A144">
        <v>71.77</v>
      </c>
      <c r="B144">
        <v>73.94</v>
      </c>
      <c r="C144">
        <v>54.29</v>
      </c>
      <c r="D144">
        <v>77.7</v>
      </c>
      <c r="E144">
        <v>-33.659999999999997</v>
      </c>
      <c r="F144">
        <v>58.22</v>
      </c>
    </row>
    <row r="145" spans="1:6" x14ac:dyDescent="0.3">
      <c r="A145">
        <v>70.819999999999993</v>
      </c>
      <c r="B145">
        <v>74.25</v>
      </c>
      <c r="C145">
        <v>54.99</v>
      </c>
      <c r="D145">
        <v>77.83</v>
      </c>
      <c r="E145">
        <v>-42.13</v>
      </c>
      <c r="F145">
        <v>57.65</v>
      </c>
    </row>
    <row r="146" spans="1:6" x14ac:dyDescent="0.3">
      <c r="A146">
        <v>70.19</v>
      </c>
      <c r="B146">
        <v>74.900000000000006</v>
      </c>
      <c r="C146">
        <v>55.53</v>
      </c>
      <c r="D146">
        <v>77.42</v>
      </c>
      <c r="E146">
        <v>-43.07</v>
      </c>
      <c r="F146">
        <v>57</v>
      </c>
    </row>
    <row r="147" spans="1:6" x14ac:dyDescent="0.3">
      <c r="A147">
        <v>69.510000000000005</v>
      </c>
      <c r="B147">
        <v>74.87</v>
      </c>
      <c r="C147">
        <v>55.24</v>
      </c>
      <c r="D147">
        <v>77.260000000000005</v>
      </c>
      <c r="E147">
        <v>-40.94</v>
      </c>
      <c r="F147">
        <v>55.89</v>
      </c>
    </row>
    <row r="148" spans="1:6" x14ac:dyDescent="0.3">
      <c r="A148">
        <v>68.709999999999994</v>
      </c>
      <c r="B148">
        <v>74.290000000000006</v>
      </c>
      <c r="C148">
        <v>55.52</v>
      </c>
      <c r="D148">
        <v>77.28</v>
      </c>
      <c r="E148">
        <v>-31.96</v>
      </c>
      <c r="F148">
        <v>54.53</v>
      </c>
    </row>
    <row r="149" spans="1:6" x14ac:dyDescent="0.3">
      <c r="A149">
        <v>67.739999999999995</v>
      </c>
      <c r="B149">
        <v>73.3</v>
      </c>
      <c r="C149">
        <v>56.39</v>
      </c>
      <c r="D149">
        <v>76.13</v>
      </c>
      <c r="E149">
        <v>-23.8</v>
      </c>
      <c r="F149">
        <v>53.84</v>
      </c>
    </row>
    <row r="150" spans="1:6" x14ac:dyDescent="0.3">
      <c r="A150">
        <v>67.61</v>
      </c>
      <c r="B150">
        <v>72.22</v>
      </c>
      <c r="C150">
        <v>57</v>
      </c>
      <c r="D150">
        <v>74.45</v>
      </c>
      <c r="E150">
        <v>-11.67</v>
      </c>
      <c r="F150">
        <v>53.07</v>
      </c>
    </row>
    <row r="151" spans="1:6" x14ac:dyDescent="0.3">
      <c r="A151">
        <v>68.2</v>
      </c>
      <c r="B151">
        <v>72.19</v>
      </c>
      <c r="C151">
        <v>57.18</v>
      </c>
      <c r="D151">
        <v>73.75</v>
      </c>
      <c r="E151">
        <v>0.69</v>
      </c>
      <c r="F151">
        <v>52.87</v>
      </c>
    </row>
    <row r="152" spans="1:6" x14ac:dyDescent="0.3">
      <c r="A152">
        <v>68.709999999999994</v>
      </c>
      <c r="B152">
        <v>72.59</v>
      </c>
      <c r="C152">
        <v>56.95</v>
      </c>
      <c r="D152">
        <v>72.760000000000005</v>
      </c>
      <c r="E152">
        <v>8.1199999999999992</v>
      </c>
      <c r="F152">
        <v>53.03</v>
      </c>
    </row>
    <row r="153" spans="1:6" x14ac:dyDescent="0.3">
      <c r="A153">
        <v>69.28</v>
      </c>
      <c r="B153">
        <v>73.010000000000005</v>
      </c>
      <c r="C153">
        <v>58.16</v>
      </c>
      <c r="D153">
        <v>72.540000000000006</v>
      </c>
      <c r="E153">
        <v>16.690000000000001</v>
      </c>
      <c r="F153">
        <v>53.59</v>
      </c>
    </row>
    <row r="154" spans="1:6" x14ac:dyDescent="0.3">
      <c r="A154">
        <v>69.290000000000006</v>
      </c>
      <c r="B154">
        <v>73.709999999999994</v>
      </c>
      <c r="C154">
        <v>60.48</v>
      </c>
      <c r="D154">
        <v>71.739999999999995</v>
      </c>
      <c r="E154">
        <v>19.78</v>
      </c>
      <c r="F154">
        <v>54.18</v>
      </c>
    </row>
    <row r="155" spans="1:6" x14ac:dyDescent="0.3">
      <c r="A155">
        <v>69.959999999999994</v>
      </c>
      <c r="B155">
        <v>75.989999999999995</v>
      </c>
      <c r="C155">
        <v>62.58</v>
      </c>
      <c r="D155">
        <v>71.28</v>
      </c>
      <c r="E155">
        <v>20.54</v>
      </c>
      <c r="F155">
        <v>55.39</v>
      </c>
    </row>
    <row r="156" spans="1:6" x14ac:dyDescent="0.3">
      <c r="A156">
        <v>70.540000000000006</v>
      </c>
      <c r="B156">
        <v>78.569999999999993</v>
      </c>
      <c r="C156">
        <v>65.12</v>
      </c>
      <c r="D156">
        <v>71.650000000000006</v>
      </c>
      <c r="E156">
        <v>21.96</v>
      </c>
      <c r="F156">
        <v>56.19</v>
      </c>
    </row>
    <row r="157" spans="1:6" x14ac:dyDescent="0.3">
      <c r="A157">
        <v>70.72</v>
      </c>
      <c r="B157">
        <v>79.459999999999994</v>
      </c>
      <c r="C157">
        <v>66.88</v>
      </c>
      <c r="D157">
        <v>71.53</v>
      </c>
      <c r="E157">
        <v>25.82</v>
      </c>
      <c r="F157">
        <v>56.57</v>
      </c>
    </row>
    <row r="158" spans="1:6" x14ac:dyDescent="0.3">
      <c r="A158">
        <v>70.849999999999994</v>
      </c>
      <c r="B158">
        <v>80.44</v>
      </c>
      <c r="C158">
        <v>69.290000000000006</v>
      </c>
      <c r="D158">
        <v>71.69</v>
      </c>
      <c r="E158">
        <v>38.58</v>
      </c>
      <c r="F158">
        <v>56.98</v>
      </c>
    </row>
    <row r="159" spans="1:6" x14ac:dyDescent="0.3">
      <c r="A159">
        <v>71.150000000000006</v>
      </c>
      <c r="B159">
        <v>81.22</v>
      </c>
      <c r="C159">
        <v>71.349999999999994</v>
      </c>
      <c r="D159">
        <v>71.53</v>
      </c>
      <c r="E159">
        <v>60.07</v>
      </c>
      <c r="F159">
        <v>57.18</v>
      </c>
    </row>
    <row r="160" spans="1:6" x14ac:dyDescent="0.3">
      <c r="A160">
        <v>71.900000000000006</v>
      </c>
      <c r="B160">
        <v>81.94</v>
      </c>
      <c r="C160">
        <v>71.989999999999995</v>
      </c>
      <c r="D160">
        <v>71.88</v>
      </c>
      <c r="E160">
        <v>78.430000000000007</v>
      </c>
      <c r="F160">
        <v>57.4</v>
      </c>
    </row>
    <row r="161" spans="1:6" x14ac:dyDescent="0.3">
      <c r="A161">
        <v>72.77</v>
      </c>
      <c r="B161">
        <v>81.62</v>
      </c>
      <c r="C161">
        <v>73.459999999999994</v>
      </c>
      <c r="D161">
        <v>72.64</v>
      </c>
      <c r="E161">
        <v>103.97</v>
      </c>
      <c r="F161">
        <v>58.21</v>
      </c>
    </row>
    <row r="162" spans="1:6" x14ac:dyDescent="0.3">
      <c r="A162">
        <v>73.09</v>
      </c>
      <c r="B162">
        <v>80.7</v>
      </c>
      <c r="C162">
        <v>74.52</v>
      </c>
      <c r="D162">
        <v>72.739999999999995</v>
      </c>
      <c r="E162">
        <v>118.95</v>
      </c>
      <c r="F162">
        <v>59.15</v>
      </c>
    </row>
    <row r="163" spans="1:6" x14ac:dyDescent="0.3">
      <c r="A163">
        <v>73.78</v>
      </c>
      <c r="B163">
        <v>80.09</v>
      </c>
      <c r="C163">
        <v>75.84</v>
      </c>
      <c r="D163">
        <v>72.92</v>
      </c>
      <c r="E163">
        <v>135.44999999999999</v>
      </c>
      <c r="F163">
        <v>60.54</v>
      </c>
    </row>
    <row r="164" spans="1:6" x14ac:dyDescent="0.3">
      <c r="A164">
        <v>74.67</v>
      </c>
      <c r="B164">
        <v>79.95</v>
      </c>
      <c r="C164">
        <v>77.69</v>
      </c>
      <c r="D164">
        <v>73.25</v>
      </c>
      <c r="E164">
        <v>142.38999999999999</v>
      </c>
      <c r="F164">
        <v>62.28</v>
      </c>
    </row>
    <row r="165" spans="1:6" x14ac:dyDescent="0.3">
      <c r="A165">
        <v>75.66</v>
      </c>
      <c r="B165">
        <v>80.239999999999995</v>
      </c>
      <c r="C165">
        <v>78.81</v>
      </c>
      <c r="D165">
        <v>73.27</v>
      </c>
      <c r="E165">
        <v>142.43</v>
      </c>
      <c r="F165">
        <v>63.61</v>
      </c>
    </row>
    <row r="166" spans="1:6" x14ac:dyDescent="0.3">
      <c r="A166">
        <v>77.040000000000006</v>
      </c>
      <c r="B166">
        <v>80.16</v>
      </c>
      <c r="C166">
        <v>80.88</v>
      </c>
      <c r="D166">
        <v>72.760000000000005</v>
      </c>
      <c r="E166">
        <v>122.97</v>
      </c>
      <c r="F166">
        <v>65.53</v>
      </c>
    </row>
    <row r="167" spans="1:6" x14ac:dyDescent="0.3">
      <c r="A167">
        <v>77.760000000000005</v>
      </c>
      <c r="B167">
        <v>80.25</v>
      </c>
      <c r="C167">
        <v>83.36</v>
      </c>
      <c r="D167">
        <v>72.16</v>
      </c>
      <c r="E167">
        <v>91.46</v>
      </c>
      <c r="F167">
        <v>67.52</v>
      </c>
    </row>
    <row r="168" spans="1:6" x14ac:dyDescent="0.3">
      <c r="A168">
        <v>79.19</v>
      </c>
      <c r="B168">
        <v>80.91</v>
      </c>
      <c r="C168">
        <v>87.04</v>
      </c>
      <c r="D168">
        <v>72.2</v>
      </c>
      <c r="E168">
        <v>73.56</v>
      </c>
      <c r="F168">
        <v>68.38</v>
      </c>
    </row>
    <row r="169" spans="1:6" x14ac:dyDescent="0.3">
      <c r="A169">
        <v>80.92</v>
      </c>
      <c r="B169">
        <v>81.650000000000006</v>
      </c>
      <c r="C169">
        <v>99.43</v>
      </c>
      <c r="D169">
        <v>72.489999999999995</v>
      </c>
      <c r="E169">
        <v>45.6</v>
      </c>
      <c r="F169">
        <v>69.95</v>
      </c>
    </row>
    <row r="170" spans="1:6" x14ac:dyDescent="0.3">
      <c r="A170">
        <v>81.5</v>
      </c>
      <c r="B170">
        <v>81.849999999999994</v>
      </c>
      <c r="C170">
        <v>117.33</v>
      </c>
      <c r="D170">
        <v>72.959999999999994</v>
      </c>
      <c r="E170">
        <v>27.53</v>
      </c>
      <c r="F170">
        <v>70.819999999999993</v>
      </c>
    </row>
    <row r="171" spans="1:6" x14ac:dyDescent="0.3">
      <c r="A171">
        <v>82.49</v>
      </c>
      <c r="B171">
        <v>82.48</v>
      </c>
      <c r="C171">
        <v>130.54</v>
      </c>
      <c r="D171">
        <v>73.44</v>
      </c>
      <c r="E171">
        <v>0.6</v>
      </c>
      <c r="F171">
        <v>72.23</v>
      </c>
    </row>
    <row r="172" spans="1:6" x14ac:dyDescent="0.3">
      <c r="A172">
        <v>83.02</v>
      </c>
      <c r="B172">
        <v>83.11</v>
      </c>
      <c r="C172">
        <v>154.15</v>
      </c>
      <c r="D172">
        <v>73.88</v>
      </c>
      <c r="E172">
        <v>-12.61</v>
      </c>
      <c r="F172">
        <v>74.03</v>
      </c>
    </row>
    <row r="173" spans="1:6" x14ac:dyDescent="0.3">
      <c r="A173">
        <v>83.51</v>
      </c>
      <c r="B173">
        <v>84.04</v>
      </c>
      <c r="C173">
        <v>169.3</v>
      </c>
      <c r="D173">
        <v>74.959999999999994</v>
      </c>
      <c r="E173">
        <v>-15.7</v>
      </c>
      <c r="F173">
        <v>75.59</v>
      </c>
    </row>
    <row r="174" spans="1:6" x14ac:dyDescent="0.3">
      <c r="A174">
        <v>83.77</v>
      </c>
      <c r="B174">
        <v>84.42</v>
      </c>
      <c r="C174">
        <v>188.5</v>
      </c>
      <c r="D174">
        <v>75.8</v>
      </c>
      <c r="E174">
        <v>-18.88</v>
      </c>
      <c r="F174">
        <v>78.28</v>
      </c>
    </row>
    <row r="175" spans="1:6" x14ac:dyDescent="0.3">
      <c r="A175">
        <v>84.3</v>
      </c>
      <c r="B175">
        <v>84.61</v>
      </c>
      <c r="C175">
        <v>188.37</v>
      </c>
      <c r="D175">
        <v>75.94</v>
      </c>
      <c r="E175">
        <v>-19.75</v>
      </c>
      <c r="F175">
        <v>81.459999999999994</v>
      </c>
    </row>
    <row r="176" spans="1:6" x14ac:dyDescent="0.3">
      <c r="A176">
        <v>85.28</v>
      </c>
      <c r="B176">
        <v>84.8</v>
      </c>
      <c r="C176">
        <v>178.71</v>
      </c>
      <c r="D176">
        <v>76.739999999999995</v>
      </c>
      <c r="E176">
        <v>-21.15</v>
      </c>
      <c r="F176">
        <v>83.59</v>
      </c>
    </row>
    <row r="177" spans="1:6" x14ac:dyDescent="0.3">
      <c r="A177">
        <v>87.03</v>
      </c>
      <c r="B177">
        <v>85.93</v>
      </c>
      <c r="C177">
        <v>154.27000000000001</v>
      </c>
      <c r="D177">
        <v>78.239999999999995</v>
      </c>
      <c r="E177">
        <v>-24.19</v>
      </c>
      <c r="F177">
        <v>86.37</v>
      </c>
    </row>
    <row r="178" spans="1:6" x14ac:dyDescent="0.3">
      <c r="A178">
        <v>88.37</v>
      </c>
      <c r="B178">
        <v>87.29</v>
      </c>
      <c r="C178">
        <v>120.29</v>
      </c>
      <c r="D178">
        <v>79.569999999999993</v>
      </c>
      <c r="E178">
        <v>-27.36</v>
      </c>
      <c r="F178">
        <v>88</v>
      </c>
    </row>
    <row r="179" spans="1:6" x14ac:dyDescent="0.3">
      <c r="A179">
        <v>90.4</v>
      </c>
      <c r="B179">
        <v>89.17</v>
      </c>
      <c r="C179">
        <v>94.75</v>
      </c>
      <c r="D179">
        <v>80.52</v>
      </c>
      <c r="E179">
        <v>-33.83</v>
      </c>
      <c r="F179">
        <v>89.34</v>
      </c>
    </row>
    <row r="180" spans="1:6" x14ac:dyDescent="0.3">
      <c r="A180">
        <v>92.52</v>
      </c>
      <c r="B180">
        <v>90.98</v>
      </c>
      <c r="C180">
        <v>54.83</v>
      </c>
      <c r="D180">
        <v>80.73</v>
      </c>
      <c r="E180">
        <v>-43.12</v>
      </c>
      <c r="F180">
        <v>89.77</v>
      </c>
    </row>
    <row r="181" spans="1:6" x14ac:dyDescent="0.3">
      <c r="A181">
        <v>93.76</v>
      </c>
      <c r="B181">
        <v>92.44</v>
      </c>
      <c r="C181">
        <v>31.49</v>
      </c>
      <c r="D181">
        <v>81.39</v>
      </c>
      <c r="E181">
        <v>-50.3</v>
      </c>
      <c r="F181">
        <v>90.05</v>
      </c>
    </row>
    <row r="182" spans="1:6" x14ac:dyDescent="0.3">
      <c r="A182">
        <v>94.65</v>
      </c>
      <c r="B182">
        <v>94.43</v>
      </c>
      <c r="C182">
        <v>10.33</v>
      </c>
      <c r="D182">
        <v>82.67</v>
      </c>
      <c r="E182">
        <v>-62.45</v>
      </c>
      <c r="F182">
        <v>89.97</v>
      </c>
    </row>
    <row r="183" spans="1:6" x14ac:dyDescent="0.3">
      <c r="A183">
        <v>94.47</v>
      </c>
      <c r="B183">
        <v>95.74</v>
      </c>
      <c r="C183">
        <v>-3.05</v>
      </c>
      <c r="D183">
        <v>83.21</v>
      </c>
      <c r="E183">
        <v>-69.989999999999995</v>
      </c>
      <c r="F183">
        <v>89.58</v>
      </c>
    </row>
    <row r="184" spans="1:6" x14ac:dyDescent="0.3">
      <c r="A184">
        <v>94.61</v>
      </c>
      <c r="B184">
        <v>95.85</v>
      </c>
      <c r="C184">
        <v>-8.7899999999999991</v>
      </c>
      <c r="D184">
        <v>83.39</v>
      </c>
      <c r="E184">
        <v>-80.680000000000007</v>
      </c>
      <c r="F184">
        <v>89.3</v>
      </c>
    </row>
    <row r="185" spans="1:6" x14ac:dyDescent="0.3">
      <c r="A185">
        <v>94.44</v>
      </c>
      <c r="B185">
        <v>96.07</v>
      </c>
      <c r="C185">
        <v>-13.88</v>
      </c>
      <c r="D185">
        <v>84.11</v>
      </c>
      <c r="E185">
        <v>-90.04</v>
      </c>
      <c r="F185">
        <v>89.05</v>
      </c>
    </row>
    <row r="186" spans="1:6" x14ac:dyDescent="0.3">
      <c r="A186">
        <v>94.36</v>
      </c>
      <c r="B186">
        <v>96.69</v>
      </c>
      <c r="C186">
        <v>-16.61</v>
      </c>
      <c r="D186">
        <v>85.49</v>
      </c>
      <c r="E186">
        <v>-94.81</v>
      </c>
      <c r="F186">
        <v>89.18</v>
      </c>
    </row>
    <row r="187" spans="1:6" x14ac:dyDescent="0.3">
      <c r="A187">
        <v>93.99</v>
      </c>
      <c r="B187">
        <v>97.01</v>
      </c>
      <c r="C187">
        <v>-17.95</v>
      </c>
      <c r="D187">
        <v>86.94</v>
      </c>
      <c r="E187">
        <v>-99.68</v>
      </c>
      <c r="F187">
        <v>89.75</v>
      </c>
    </row>
    <row r="188" spans="1:6" x14ac:dyDescent="0.3">
      <c r="A188">
        <v>93.97</v>
      </c>
      <c r="B188">
        <v>97.9</v>
      </c>
      <c r="C188">
        <v>-18.97</v>
      </c>
      <c r="D188">
        <v>87.02</v>
      </c>
      <c r="E188">
        <v>-101.75</v>
      </c>
      <c r="F188">
        <v>89.95</v>
      </c>
    </row>
    <row r="189" spans="1:6" x14ac:dyDescent="0.3">
      <c r="A189">
        <v>94</v>
      </c>
      <c r="B189">
        <v>97.97</v>
      </c>
      <c r="C189">
        <v>-19.21</v>
      </c>
      <c r="D189">
        <v>87.45</v>
      </c>
      <c r="E189">
        <v>-102.19</v>
      </c>
      <c r="F189">
        <v>89.82</v>
      </c>
    </row>
    <row r="190" spans="1:6" x14ac:dyDescent="0.3">
      <c r="A190">
        <v>94.62</v>
      </c>
      <c r="B190">
        <v>98.99</v>
      </c>
      <c r="C190">
        <v>-20.45</v>
      </c>
      <c r="D190">
        <v>88.09</v>
      </c>
      <c r="E190">
        <v>-101.5</v>
      </c>
      <c r="F190">
        <v>89.29</v>
      </c>
    </row>
    <row r="191" spans="1:6" x14ac:dyDescent="0.3">
      <c r="A191">
        <v>94.97</v>
      </c>
      <c r="B191">
        <v>100.23</v>
      </c>
      <c r="C191">
        <v>-22.49</v>
      </c>
      <c r="D191">
        <v>88.71</v>
      </c>
      <c r="E191">
        <v>-100.58</v>
      </c>
      <c r="F191">
        <v>87.36</v>
      </c>
    </row>
    <row r="192" spans="1:6" x14ac:dyDescent="0.3">
      <c r="A192">
        <v>96.08</v>
      </c>
      <c r="B192">
        <v>100.72</v>
      </c>
      <c r="C192">
        <v>-23.43</v>
      </c>
      <c r="D192">
        <v>89.18</v>
      </c>
      <c r="E192">
        <v>-98.06</v>
      </c>
      <c r="F192">
        <v>85.17</v>
      </c>
    </row>
    <row r="193" spans="1:6" x14ac:dyDescent="0.3">
      <c r="A193">
        <v>98.77</v>
      </c>
      <c r="B193">
        <v>101.06</v>
      </c>
      <c r="C193">
        <v>-23.57</v>
      </c>
      <c r="D193">
        <v>89.36</v>
      </c>
      <c r="E193">
        <v>-96.13</v>
      </c>
      <c r="F193">
        <v>78.2</v>
      </c>
    </row>
    <row r="194" spans="1:6" x14ac:dyDescent="0.3">
      <c r="A194">
        <v>101.26</v>
      </c>
      <c r="B194">
        <v>101.12</v>
      </c>
      <c r="C194">
        <v>-23.71</v>
      </c>
      <c r="D194">
        <v>90.08</v>
      </c>
      <c r="E194">
        <v>-95.39</v>
      </c>
      <c r="F194">
        <v>70.47</v>
      </c>
    </row>
    <row r="195" spans="1:6" x14ac:dyDescent="0.3">
      <c r="A195">
        <v>105.15</v>
      </c>
      <c r="B195">
        <v>100.83</v>
      </c>
      <c r="C195">
        <v>-23.83</v>
      </c>
      <c r="D195">
        <v>90.67</v>
      </c>
      <c r="E195">
        <v>-93.68</v>
      </c>
      <c r="F195">
        <v>57.1</v>
      </c>
    </row>
    <row r="196" spans="1:6" x14ac:dyDescent="0.3">
      <c r="A196">
        <v>109.54</v>
      </c>
      <c r="B196">
        <v>100.25</v>
      </c>
      <c r="C196">
        <v>-23.09</v>
      </c>
      <c r="D196">
        <v>90.88</v>
      </c>
      <c r="E196">
        <v>-92</v>
      </c>
      <c r="F196">
        <v>43.19</v>
      </c>
    </row>
    <row r="197" spans="1:6" x14ac:dyDescent="0.3">
      <c r="A197">
        <v>111.86</v>
      </c>
      <c r="B197">
        <v>98.97</v>
      </c>
      <c r="C197">
        <v>-21.35</v>
      </c>
      <c r="D197">
        <v>91.98</v>
      </c>
      <c r="E197">
        <v>-90.26</v>
      </c>
      <c r="F197">
        <v>34.11</v>
      </c>
    </row>
    <row r="198" spans="1:6" x14ac:dyDescent="0.3">
      <c r="A198">
        <v>113.26</v>
      </c>
      <c r="B198">
        <v>97.38</v>
      </c>
      <c r="C198">
        <v>-19.5</v>
      </c>
      <c r="D198">
        <v>92.72</v>
      </c>
      <c r="E198">
        <v>-88.38</v>
      </c>
      <c r="F198">
        <v>21.67</v>
      </c>
    </row>
    <row r="199" spans="1:6" x14ac:dyDescent="0.3">
      <c r="A199">
        <v>113.2</v>
      </c>
      <c r="B199">
        <v>95.61</v>
      </c>
      <c r="C199">
        <v>-18.54</v>
      </c>
      <c r="D199">
        <v>93.65</v>
      </c>
      <c r="E199">
        <v>-87.72</v>
      </c>
      <c r="F199">
        <v>12.04</v>
      </c>
    </row>
    <row r="200" spans="1:6" x14ac:dyDescent="0.3">
      <c r="A200">
        <v>109.2</v>
      </c>
      <c r="B200">
        <v>95.36</v>
      </c>
      <c r="C200">
        <v>-18.760000000000002</v>
      </c>
      <c r="D200">
        <v>94.72</v>
      </c>
      <c r="E200">
        <v>-86.14</v>
      </c>
      <c r="F200">
        <v>8.34</v>
      </c>
    </row>
    <row r="201" spans="1:6" x14ac:dyDescent="0.3">
      <c r="A201">
        <v>97.15</v>
      </c>
      <c r="B201">
        <v>94.87</v>
      </c>
      <c r="C201">
        <v>-18.440000000000001</v>
      </c>
      <c r="D201">
        <v>95.39</v>
      </c>
      <c r="E201">
        <v>-84.24</v>
      </c>
      <c r="F201">
        <v>5.0999999999999996</v>
      </c>
    </row>
    <row r="202" spans="1:6" x14ac:dyDescent="0.3">
      <c r="A202">
        <v>87.79</v>
      </c>
      <c r="B202">
        <v>94.55</v>
      </c>
      <c r="C202">
        <v>-18.28</v>
      </c>
      <c r="D202">
        <v>97.42</v>
      </c>
      <c r="E202">
        <v>-83.54</v>
      </c>
      <c r="F202">
        <v>5.35</v>
      </c>
    </row>
    <row r="203" spans="1:6" x14ac:dyDescent="0.3">
      <c r="A203">
        <v>76.48</v>
      </c>
      <c r="B203">
        <v>95.94</v>
      </c>
      <c r="C203">
        <v>-17.97</v>
      </c>
      <c r="D203">
        <v>99.34</v>
      </c>
      <c r="E203">
        <v>-83.01</v>
      </c>
      <c r="F203">
        <v>12.45</v>
      </c>
    </row>
    <row r="204" spans="1:6" x14ac:dyDescent="0.3">
      <c r="A204">
        <v>72.17</v>
      </c>
      <c r="B204">
        <v>98.69</v>
      </c>
      <c r="C204">
        <v>-17.690000000000001</v>
      </c>
      <c r="D204">
        <v>100.81</v>
      </c>
      <c r="E204">
        <v>-82.9</v>
      </c>
      <c r="F204">
        <v>27.38</v>
      </c>
    </row>
    <row r="205" spans="1:6" x14ac:dyDescent="0.3">
      <c r="A205">
        <v>71.239999999999995</v>
      </c>
      <c r="B205">
        <v>101.36</v>
      </c>
      <c r="C205">
        <v>-17.68</v>
      </c>
      <c r="D205">
        <v>103.85</v>
      </c>
      <c r="E205">
        <v>-81.680000000000007</v>
      </c>
      <c r="F205">
        <v>40.119999999999997</v>
      </c>
    </row>
    <row r="206" spans="1:6" x14ac:dyDescent="0.3">
      <c r="A206">
        <v>74.48</v>
      </c>
      <c r="B206">
        <v>105.14</v>
      </c>
      <c r="C206">
        <v>-17.37</v>
      </c>
      <c r="D206">
        <v>107.71</v>
      </c>
      <c r="E206">
        <v>-80.66</v>
      </c>
      <c r="F206">
        <v>61.92</v>
      </c>
    </row>
    <row r="207" spans="1:6" x14ac:dyDescent="0.3">
      <c r="A207">
        <v>80.59</v>
      </c>
      <c r="B207">
        <v>109.27</v>
      </c>
      <c r="C207">
        <v>-17.32</v>
      </c>
      <c r="D207">
        <v>110.68</v>
      </c>
      <c r="E207">
        <v>-80.38</v>
      </c>
      <c r="F207">
        <v>82.41</v>
      </c>
    </row>
    <row r="208" spans="1:6" x14ac:dyDescent="0.3">
      <c r="A208">
        <v>97.59</v>
      </c>
      <c r="B208">
        <v>112.27</v>
      </c>
      <c r="C208">
        <v>-17.82</v>
      </c>
      <c r="D208">
        <v>117.86</v>
      </c>
      <c r="E208">
        <v>-78.63</v>
      </c>
      <c r="F208">
        <v>94.37</v>
      </c>
    </row>
    <row r="209" spans="1:6" x14ac:dyDescent="0.3">
      <c r="A209">
        <v>112.6</v>
      </c>
      <c r="B209">
        <v>114.85</v>
      </c>
      <c r="C209">
        <v>-18.09</v>
      </c>
      <c r="D209">
        <v>126.46</v>
      </c>
      <c r="E209">
        <v>-76.86</v>
      </c>
      <c r="F209">
        <v>105.42</v>
      </c>
    </row>
    <row r="210" spans="1:6" x14ac:dyDescent="0.3">
      <c r="A210">
        <v>119.36</v>
      </c>
      <c r="B210">
        <v>114.55</v>
      </c>
      <c r="C210">
        <v>-18.440000000000001</v>
      </c>
      <c r="D210">
        <v>142.66</v>
      </c>
      <c r="E210">
        <v>-74.53</v>
      </c>
      <c r="F210">
        <v>106.91</v>
      </c>
    </row>
    <row r="211" spans="1:6" x14ac:dyDescent="0.3">
      <c r="A211">
        <v>123.17</v>
      </c>
      <c r="B211">
        <v>112.14</v>
      </c>
      <c r="C211">
        <v>-18.190000000000001</v>
      </c>
      <c r="D211">
        <v>160.57</v>
      </c>
      <c r="E211">
        <v>-72.34</v>
      </c>
      <c r="F211">
        <v>102.3</v>
      </c>
    </row>
    <row r="212" spans="1:6" x14ac:dyDescent="0.3">
      <c r="A212">
        <v>123.3</v>
      </c>
      <c r="B212">
        <v>100.13</v>
      </c>
      <c r="C212">
        <v>-18.309999999999999</v>
      </c>
      <c r="D212">
        <v>171.73</v>
      </c>
      <c r="E212">
        <v>-70.98</v>
      </c>
      <c r="F212">
        <v>85.09</v>
      </c>
    </row>
    <row r="213" spans="1:6" x14ac:dyDescent="0.3">
      <c r="A213">
        <v>122.77</v>
      </c>
      <c r="B213">
        <v>90.34</v>
      </c>
      <c r="C213">
        <v>-18.78</v>
      </c>
      <c r="D213">
        <v>186.73</v>
      </c>
      <c r="E213">
        <v>-69.92</v>
      </c>
      <c r="F213">
        <v>68.3</v>
      </c>
    </row>
    <row r="214" spans="1:6" x14ac:dyDescent="0.3">
      <c r="A214">
        <v>120.53</v>
      </c>
      <c r="B214">
        <v>74.37</v>
      </c>
      <c r="C214">
        <v>-18.260000000000002</v>
      </c>
      <c r="D214">
        <v>189.89</v>
      </c>
      <c r="E214">
        <v>-67.84</v>
      </c>
      <c r="F214">
        <v>44.09</v>
      </c>
    </row>
    <row r="215" spans="1:6" x14ac:dyDescent="0.3">
      <c r="A215">
        <v>117.05</v>
      </c>
      <c r="B215">
        <v>58.82</v>
      </c>
      <c r="C215">
        <v>-17.52</v>
      </c>
      <c r="D215">
        <v>182.3</v>
      </c>
      <c r="E215">
        <v>-67.23</v>
      </c>
      <c r="F215">
        <v>18.23</v>
      </c>
    </row>
    <row r="216" spans="1:6" x14ac:dyDescent="0.3">
      <c r="A216">
        <v>113.66</v>
      </c>
      <c r="B216">
        <v>49.38</v>
      </c>
      <c r="C216">
        <v>-16.98</v>
      </c>
      <c r="D216">
        <v>160.81</v>
      </c>
      <c r="E216">
        <v>-66.13</v>
      </c>
      <c r="F216">
        <v>1.22</v>
      </c>
    </row>
    <row r="217" spans="1:6" x14ac:dyDescent="0.3">
      <c r="A217">
        <v>112.36</v>
      </c>
      <c r="B217">
        <v>37.659999999999997</v>
      </c>
      <c r="C217">
        <v>-16.670000000000002</v>
      </c>
      <c r="D217">
        <v>141.72</v>
      </c>
      <c r="E217">
        <v>-64.430000000000007</v>
      </c>
      <c r="F217">
        <v>-18.62</v>
      </c>
    </row>
    <row r="218" spans="1:6" x14ac:dyDescent="0.3">
      <c r="A218">
        <v>111.72</v>
      </c>
      <c r="B218">
        <v>36.229999999999997</v>
      </c>
      <c r="C218">
        <v>-16.440000000000001</v>
      </c>
      <c r="D218">
        <v>111.45</v>
      </c>
      <c r="E218">
        <v>-62.68</v>
      </c>
      <c r="F218">
        <v>-26.52</v>
      </c>
    </row>
    <row r="219" spans="1:6" x14ac:dyDescent="0.3">
      <c r="A219">
        <v>110.91</v>
      </c>
      <c r="C219">
        <v>-15.92</v>
      </c>
      <c r="D219">
        <v>79.36</v>
      </c>
      <c r="E219">
        <v>-61.2</v>
      </c>
      <c r="F219">
        <v>-31.52</v>
      </c>
    </row>
    <row r="220" spans="1:6" x14ac:dyDescent="0.3">
      <c r="A220">
        <v>110.34</v>
      </c>
      <c r="C220">
        <v>-15.87</v>
      </c>
      <c r="D220">
        <v>58.86</v>
      </c>
      <c r="E220">
        <v>-60</v>
      </c>
      <c r="F220">
        <v>-33.119999999999997</v>
      </c>
    </row>
    <row r="221" spans="1:6" x14ac:dyDescent="0.3">
      <c r="C221">
        <v>-16.53</v>
      </c>
      <c r="D221">
        <v>41.57</v>
      </c>
      <c r="E221">
        <v>-59.86</v>
      </c>
      <c r="F221">
        <v>-33.54</v>
      </c>
    </row>
    <row r="222" spans="1:6" x14ac:dyDescent="0.3">
      <c r="C222">
        <v>-16.73</v>
      </c>
      <c r="D222">
        <v>33.33</v>
      </c>
      <c r="E222">
        <v>-58.9</v>
      </c>
      <c r="F222">
        <v>-33</v>
      </c>
    </row>
    <row r="223" spans="1:6" x14ac:dyDescent="0.3">
      <c r="C223">
        <v>-16.850000000000001</v>
      </c>
      <c r="D223">
        <v>29.97</v>
      </c>
      <c r="E223">
        <v>-57.82</v>
      </c>
      <c r="F223">
        <v>-32.1</v>
      </c>
    </row>
    <row r="224" spans="1:6" x14ac:dyDescent="0.3">
      <c r="C224">
        <v>-16.37</v>
      </c>
      <c r="D224">
        <v>27.47</v>
      </c>
      <c r="E224">
        <v>-57.63</v>
      </c>
      <c r="F224">
        <v>-31.53</v>
      </c>
    </row>
    <row r="225" spans="3:6" x14ac:dyDescent="0.3">
      <c r="C225">
        <v>-16.579999999999998</v>
      </c>
      <c r="D225">
        <v>26.77</v>
      </c>
      <c r="E225">
        <v>-57.29</v>
      </c>
      <c r="F225">
        <v>-30.86</v>
      </c>
    </row>
    <row r="226" spans="3:6" x14ac:dyDescent="0.3">
      <c r="C226">
        <v>-16.59</v>
      </c>
      <c r="D226">
        <v>25.24</v>
      </c>
      <c r="E226">
        <v>-56.48</v>
      </c>
      <c r="F226">
        <v>-30.5</v>
      </c>
    </row>
    <row r="227" spans="3:6" x14ac:dyDescent="0.3">
      <c r="C227">
        <v>-16.52</v>
      </c>
      <c r="D227">
        <v>24.62</v>
      </c>
      <c r="E227">
        <v>-55.38</v>
      </c>
      <c r="F227">
        <v>-29.89</v>
      </c>
    </row>
    <row r="228" spans="3:6" x14ac:dyDescent="0.3">
      <c r="C228">
        <v>-15.86</v>
      </c>
      <c r="D228">
        <v>24.08</v>
      </c>
      <c r="E228">
        <v>-54.55</v>
      </c>
      <c r="F228">
        <v>-29.39</v>
      </c>
    </row>
    <row r="229" spans="3:6" x14ac:dyDescent="0.3">
      <c r="C229">
        <v>-15.62</v>
      </c>
      <c r="D229">
        <v>22.13</v>
      </c>
      <c r="E229">
        <v>-54.76</v>
      </c>
      <c r="F229">
        <v>-29.17</v>
      </c>
    </row>
    <row r="230" spans="3:6" x14ac:dyDescent="0.3">
      <c r="C230">
        <v>-15.37</v>
      </c>
      <c r="D230">
        <v>19.37</v>
      </c>
      <c r="E230">
        <v>-53.66</v>
      </c>
      <c r="F230">
        <v>-28.72</v>
      </c>
    </row>
    <row r="231" spans="3:6" x14ac:dyDescent="0.3">
      <c r="C231">
        <v>-15.18</v>
      </c>
      <c r="D231">
        <v>16.73</v>
      </c>
      <c r="E231">
        <v>-52.49</v>
      </c>
      <c r="F231">
        <v>-28.41</v>
      </c>
    </row>
    <row r="232" spans="3:6" x14ac:dyDescent="0.3">
      <c r="C232">
        <v>-14.37</v>
      </c>
      <c r="D232">
        <v>14.04</v>
      </c>
      <c r="E232">
        <v>-51.61</v>
      </c>
      <c r="F232">
        <v>-28.37</v>
      </c>
    </row>
    <row r="233" spans="3:6" x14ac:dyDescent="0.3">
      <c r="C233">
        <v>-14.77</v>
      </c>
      <c r="D233">
        <v>12.49</v>
      </c>
      <c r="E233">
        <v>-51</v>
      </c>
      <c r="F233">
        <v>-28.11</v>
      </c>
    </row>
    <row r="234" spans="3:6" x14ac:dyDescent="0.3">
      <c r="C234">
        <v>-14.08</v>
      </c>
      <c r="D234">
        <v>9.6</v>
      </c>
      <c r="E234">
        <v>-50.71</v>
      </c>
      <c r="F234">
        <v>-27.81</v>
      </c>
    </row>
    <row r="235" spans="3:6" x14ac:dyDescent="0.3">
      <c r="C235">
        <v>-13.91</v>
      </c>
      <c r="D235">
        <v>5.91</v>
      </c>
      <c r="E235">
        <v>-49.8</v>
      </c>
      <c r="F235">
        <v>-27.33</v>
      </c>
    </row>
    <row r="236" spans="3:6" x14ac:dyDescent="0.3">
      <c r="C236">
        <v>-13.6</v>
      </c>
      <c r="D236">
        <v>3.51</v>
      </c>
      <c r="E236">
        <v>-48.75</v>
      </c>
      <c r="F236">
        <v>-27.02</v>
      </c>
    </row>
    <row r="237" spans="3:6" x14ac:dyDescent="0.3">
      <c r="C237">
        <v>-13.09</v>
      </c>
      <c r="D237">
        <v>2.2400000000000002</v>
      </c>
      <c r="E237">
        <v>-48.88</v>
      </c>
      <c r="F237">
        <v>-26.95</v>
      </c>
    </row>
    <row r="238" spans="3:6" x14ac:dyDescent="0.3">
      <c r="C238">
        <v>-12.4</v>
      </c>
      <c r="D238">
        <v>2.1800000000000002</v>
      </c>
      <c r="E238">
        <v>-48.09</v>
      </c>
      <c r="F238">
        <v>-26.52</v>
      </c>
    </row>
    <row r="239" spans="3:6" x14ac:dyDescent="0.3">
      <c r="C239">
        <v>-11.81</v>
      </c>
      <c r="D239">
        <v>2.16</v>
      </c>
      <c r="E239">
        <v>-46.95</v>
      </c>
      <c r="F239">
        <v>-25.89</v>
      </c>
    </row>
    <row r="240" spans="3:6" x14ac:dyDescent="0.3">
      <c r="C240">
        <v>-11.19</v>
      </c>
      <c r="D240">
        <v>3.16</v>
      </c>
      <c r="E240">
        <v>-47.57</v>
      </c>
      <c r="F240">
        <v>-25.59</v>
      </c>
    </row>
    <row r="241" spans="3:6" x14ac:dyDescent="0.3">
      <c r="C241">
        <v>-10.9</v>
      </c>
      <c r="D241">
        <v>5.12</v>
      </c>
      <c r="E241">
        <v>-46.72</v>
      </c>
      <c r="F241">
        <v>-25.14</v>
      </c>
    </row>
    <row r="242" spans="3:6" x14ac:dyDescent="0.3">
      <c r="C242">
        <v>-10.78</v>
      </c>
      <c r="D242">
        <v>8.33</v>
      </c>
      <c r="E242">
        <v>-47.04</v>
      </c>
      <c r="F242">
        <v>-24.63</v>
      </c>
    </row>
    <row r="243" spans="3:6" x14ac:dyDescent="0.3">
      <c r="C243">
        <v>-10.029999999999999</v>
      </c>
      <c r="D243">
        <v>10.19</v>
      </c>
      <c r="E243">
        <v>-46.59</v>
      </c>
      <c r="F243">
        <v>-24.08</v>
      </c>
    </row>
    <row r="244" spans="3:6" x14ac:dyDescent="0.3">
      <c r="C244">
        <v>-9.61</v>
      </c>
      <c r="D244">
        <v>10.44</v>
      </c>
      <c r="E244">
        <v>-45.78</v>
      </c>
      <c r="F244">
        <v>-23.58</v>
      </c>
    </row>
    <row r="245" spans="3:6" x14ac:dyDescent="0.3">
      <c r="C245">
        <v>-9.94</v>
      </c>
      <c r="D245">
        <v>10.94</v>
      </c>
      <c r="E245">
        <v>-44.59</v>
      </c>
      <c r="F245">
        <v>-23.51</v>
      </c>
    </row>
    <row r="246" spans="3:6" x14ac:dyDescent="0.3">
      <c r="C246">
        <v>-9.66</v>
      </c>
      <c r="D246">
        <v>11.84</v>
      </c>
      <c r="E246">
        <v>-44.4</v>
      </c>
      <c r="F246">
        <v>-23.13</v>
      </c>
    </row>
    <row r="247" spans="3:6" x14ac:dyDescent="0.3">
      <c r="C247">
        <v>-9.2799999999999994</v>
      </c>
      <c r="D247">
        <v>12.49</v>
      </c>
      <c r="E247">
        <v>-43.47</v>
      </c>
      <c r="F247">
        <v>-22.68</v>
      </c>
    </row>
    <row r="248" spans="3:6" x14ac:dyDescent="0.3">
      <c r="C248">
        <v>-8.48</v>
      </c>
      <c r="D248">
        <v>12.69</v>
      </c>
      <c r="E248">
        <v>-42.86</v>
      </c>
      <c r="F248">
        <v>-22.84</v>
      </c>
    </row>
    <row r="249" spans="3:6" x14ac:dyDescent="0.3">
      <c r="C249">
        <v>-8.16</v>
      </c>
      <c r="D249">
        <v>12.88</v>
      </c>
      <c r="E249">
        <v>-42.19</v>
      </c>
      <c r="F249">
        <v>-22.94</v>
      </c>
    </row>
    <row r="250" spans="3:6" x14ac:dyDescent="0.3">
      <c r="C250">
        <v>-8.16</v>
      </c>
      <c r="D250">
        <v>13.8</v>
      </c>
      <c r="E250">
        <v>-41.06</v>
      </c>
      <c r="F250">
        <v>-22.78</v>
      </c>
    </row>
    <row r="251" spans="3:6" x14ac:dyDescent="0.3">
      <c r="C251">
        <v>-8.24</v>
      </c>
      <c r="D251">
        <v>14.36</v>
      </c>
      <c r="E251">
        <v>-40.49</v>
      </c>
      <c r="F251">
        <v>-23</v>
      </c>
    </row>
    <row r="252" spans="3:6" x14ac:dyDescent="0.3">
      <c r="C252">
        <v>-7.61</v>
      </c>
      <c r="D252">
        <v>14.17</v>
      </c>
      <c r="E252">
        <v>-40.020000000000003</v>
      </c>
      <c r="F252">
        <v>-23.55</v>
      </c>
    </row>
    <row r="253" spans="3:6" x14ac:dyDescent="0.3">
      <c r="C253">
        <v>-7.46</v>
      </c>
      <c r="D253">
        <v>12.55</v>
      </c>
      <c r="E253">
        <v>-39.299999999999997</v>
      </c>
      <c r="F253">
        <v>-24.13</v>
      </c>
    </row>
    <row r="254" spans="3:6" x14ac:dyDescent="0.3">
      <c r="C254">
        <v>-8.4</v>
      </c>
      <c r="D254">
        <v>13.24</v>
      </c>
      <c r="E254">
        <v>-38.200000000000003</v>
      </c>
      <c r="F254">
        <v>-24.72</v>
      </c>
    </row>
    <row r="255" spans="3:6" x14ac:dyDescent="0.3">
      <c r="C255">
        <v>-9.36</v>
      </c>
      <c r="D255">
        <v>13.71</v>
      </c>
      <c r="E255">
        <v>-38.049999999999997</v>
      </c>
      <c r="F255">
        <v>-25.08</v>
      </c>
    </row>
    <row r="256" spans="3:6" x14ac:dyDescent="0.3">
      <c r="C256">
        <v>-9.0299999999999994</v>
      </c>
      <c r="D256">
        <v>13.87</v>
      </c>
      <c r="E256">
        <v>-37.619999999999997</v>
      </c>
      <c r="F256">
        <v>-25.05</v>
      </c>
    </row>
    <row r="257" spans="3:6" x14ac:dyDescent="0.3">
      <c r="C257">
        <v>-8.7100000000000009</v>
      </c>
      <c r="D257">
        <v>13.59</v>
      </c>
      <c r="E257">
        <v>-36.799999999999997</v>
      </c>
      <c r="F257">
        <v>-25.18</v>
      </c>
    </row>
    <row r="258" spans="3:6" x14ac:dyDescent="0.3">
      <c r="C258">
        <v>-8.2200000000000006</v>
      </c>
      <c r="D258">
        <v>10.84</v>
      </c>
      <c r="E258">
        <v>-35.71</v>
      </c>
      <c r="F258">
        <v>-25.09</v>
      </c>
    </row>
    <row r="259" spans="3:6" x14ac:dyDescent="0.3">
      <c r="C259">
        <v>-8.48</v>
      </c>
      <c r="D259">
        <v>9.32</v>
      </c>
      <c r="E259">
        <v>-34.81</v>
      </c>
      <c r="F259">
        <v>-24.68</v>
      </c>
    </row>
    <row r="260" spans="3:6" x14ac:dyDescent="0.3">
      <c r="C260">
        <v>-7.19</v>
      </c>
      <c r="D260">
        <v>9.5500000000000007</v>
      </c>
      <c r="E260">
        <v>-34.19</v>
      </c>
      <c r="F260">
        <v>-24.14</v>
      </c>
    </row>
    <row r="261" spans="3:6" x14ac:dyDescent="0.3">
      <c r="C261">
        <v>-5.56</v>
      </c>
      <c r="D261">
        <v>7.55</v>
      </c>
      <c r="E261">
        <v>-33.979999999999997</v>
      </c>
      <c r="F261">
        <v>-23.74</v>
      </c>
    </row>
    <row r="262" spans="3:6" x14ac:dyDescent="0.3">
      <c r="C262">
        <v>-4.55</v>
      </c>
      <c r="D262">
        <v>6.13</v>
      </c>
      <c r="E262">
        <v>-32.880000000000003</v>
      </c>
      <c r="F262">
        <v>-23.17</v>
      </c>
    </row>
    <row r="263" spans="3:6" x14ac:dyDescent="0.3">
      <c r="C263">
        <v>-4.29</v>
      </c>
      <c r="D263">
        <v>5.72</v>
      </c>
      <c r="E263">
        <v>-32.36</v>
      </c>
      <c r="F263">
        <v>-22.62</v>
      </c>
    </row>
    <row r="264" spans="3:6" x14ac:dyDescent="0.3">
      <c r="C264">
        <v>-4.37</v>
      </c>
      <c r="D264">
        <v>5.8</v>
      </c>
      <c r="E264">
        <v>-32.54</v>
      </c>
      <c r="F264">
        <v>-22.47</v>
      </c>
    </row>
    <row r="265" spans="3:6" x14ac:dyDescent="0.3">
      <c r="C265">
        <v>-4.08</v>
      </c>
      <c r="D265">
        <v>7.95</v>
      </c>
      <c r="E265">
        <v>-32.94</v>
      </c>
      <c r="F265">
        <v>-22.18</v>
      </c>
    </row>
    <row r="266" spans="3:6" x14ac:dyDescent="0.3">
      <c r="C266">
        <v>-3.94</v>
      </c>
      <c r="D266">
        <v>9.64</v>
      </c>
      <c r="E266">
        <v>-33.479999999999997</v>
      </c>
      <c r="F266">
        <v>-22.05</v>
      </c>
    </row>
    <row r="267" spans="3:6" x14ac:dyDescent="0.3">
      <c r="C267">
        <v>-4.17</v>
      </c>
      <c r="D267">
        <v>11.09</v>
      </c>
      <c r="E267">
        <v>-35.56</v>
      </c>
      <c r="F267">
        <v>-22.09</v>
      </c>
    </row>
    <row r="268" spans="3:6" x14ac:dyDescent="0.3">
      <c r="C268">
        <v>-4.22</v>
      </c>
      <c r="D268">
        <v>12.41</v>
      </c>
      <c r="E268">
        <v>-38.71</v>
      </c>
      <c r="F268">
        <v>-22.03</v>
      </c>
    </row>
    <row r="269" spans="3:6" x14ac:dyDescent="0.3">
      <c r="C269">
        <v>-3.67</v>
      </c>
      <c r="D269">
        <v>13.55</v>
      </c>
      <c r="E269">
        <v>-41.51</v>
      </c>
      <c r="F269">
        <v>-21.84</v>
      </c>
    </row>
    <row r="270" spans="3:6" x14ac:dyDescent="0.3">
      <c r="C270">
        <v>-3.24</v>
      </c>
      <c r="D270">
        <v>13.3</v>
      </c>
      <c r="E270">
        <v>-43.39</v>
      </c>
      <c r="F270">
        <v>-21.75</v>
      </c>
    </row>
    <row r="271" spans="3:6" x14ac:dyDescent="0.3">
      <c r="C271">
        <v>-2.94</v>
      </c>
      <c r="D271">
        <v>13.76</v>
      </c>
      <c r="E271">
        <v>-43.37</v>
      </c>
      <c r="F271">
        <v>-21.45</v>
      </c>
    </row>
    <row r="272" spans="3:6" x14ac:dyDescent="0.3">
      <c r="C272">
        <v>-3.63</v>
      </c>
      <c r="D272">
        <v>14.65</v>
      </c>
      <c r="E272">
        <v>-43.21</v>
      </c>
      <c r="F272">
        <v>-21.33</v>
      </c>
    </row>
    <row r="273" spans="3:6" x14ac:dyDescent="0.3">
      <c r="C273">
        <v>-3.64</v>
      </c>
      <c r="D273">
        <v>15.89</v>
      </c>
      <c r="E273">
        <v>-41.67</v>
      </c>
      <c r="F273">
        <v>-20.91</v>
      </c>
    </row>
    <row r="274" spans="3:6" x14ac:dyDescent="0.3">
      <c r="C274">
        <v>-3.44</v>
      </c>
      <c r="D274">
        <v>16.559999999999999</v>
      </c>
      <c r="E274">
        <v>-39.880000000000003</v>
      </c>
      <c r="F274">
        <v>-20.71</v>
      </c>
    </row>
    <row r="275" spans="3:6" x14ac:dyDescent="0.3">
      <c r="C275">
        <v>-2.77</v>
      </c>
      <c r="D275">
        <v>16.7</v>
      </c>
      <c r="E275">
        <v>-36.880000000000003</v>
      </c>
      <c r="F275">
        <v>-20.7</v>
      </c>
    </row>
    <row r="276" spans="3:6" x14ac:dyDescent="0.3">
      <c r="C276">
        <v>-2.82</v>
      </c>
      <c r="D276">
        <v>16.64</v>
      </c>
      <c r="E276">
        <v>-33.82</v>
      </c>
      <c r="F276">
        <v>-20.62</v>
      </c>
    </row>
    <row r="277" spans="3:6" x14ac:dyDescent="0.3">
      <c r="C277">
        <v>-3.51</v>
      </c>
      <c r="D277">
        <v>16.82</v>
      </c>
      <c r="E277">
        <v>-32.44</v>
      </c>
      <c r="F277">
        <v>-20.52</v>
      </c>
    </row>
    <row r="278" spans="3:6" x14ac:dyDescent="0.3">
      <c r="C278">
        <v>-3.57</v>
      </c>
      <c r="D278">
        <v>16.940000000000001</v>
      </c>
      <c r="E278">
        <v>-29.93</v>
      </c>
      <c r="F278">
        <v>-20.58</v>
      </c>
    </row>
    <row r="279" spans="3:6" x14ac:dyDescent="0.3">
      <c r="C279">
        <v>-3.74</v>
      </c>
      <c r="D279">
        <v>16.190000000000001</v>
      </c>
      <c r="E279">
        <v>-27.99</v>
      </c>
      <c r="F279">
        <v>-20.66</v>
      </c>
    </row>
    <row r="280" spans="3:6" x14ac:dyDescent="0.3">
      <c r="C280">
        <v>-4.34</v>
      </c>
      <c r="D280">
        <v>15.51</v>
      </c>
      <c r="E280">
        <v>-26.54</v>
      </c>
      <c r="F280">
        <v>-20.7</v>
      </c>
    </row>
    <row r="281" spans="3:6" x14ac:dyDescent="0.3">
      <c r="C281">
        <v>-7.49</v>
      </c>
      <c r="D281">
        <v>15.69</v>
      </c>
      <c r="E281">
        <v>-25.53</v>
      </c>
      <c r="F281">
        <v>-20.39</v>
      </c>
    </row>
    <row r="282" spans="3:6" x14ac:dyDescent="0.3">
      <c r="C282">
        <v>-13.42</v>
      </c>
      <c r="D282">
        <v>15.56</v>
      </c>
      <c r="E282">
        <v>-24.72</v>
      </c>
      <c r="F282">
        <v>-20.350000000000001</v>
      </c>
    </row>
    <row r="283" spans="3:6" x14ac:dyDescent="0.3">
      <c r="C283">
        <v>-17.14</v>
      </c>
      <c r="D283">
        <v>15.72</v>
      </c>
      <c r="E283">
        <v>-24</v>
      </c>
      <c r="F283">
        <v>-20.3</v>
      </c>
    </row>
    <row r="284" spans="3:6" x14ac:dyDescent="0.3">
      <c r="C284">
        <v>-19.97</v>
      </c>
      <c r="D284">
        <v>15.5</v>
      </c>
      <c r="E284">
        <v>-23.35</v>
      </c>
      <c r="F284">
        <v>-19.95</v>
      </c>
    </row>
    <row r="285" spans="3:6" x14ac:dyDescent="0.3">
      <c r="C285">
        <v>-22.2</v>
      </c>
      <c r="D285">
        <v>15.38</v>
      </c>
      <c r="E285">
        <v>-24</v>
      </c>
      <c r="F285">
        <v>-19.68</v>
      </c>
    </row>
    <row r="286" spans="3:6" x14ac:dyDescent="0.3">
      <c r="C286">
        <v>-23.56</v>
      </c>
      <c r="D286">
        <v>15.76</v>
      </c>
      <c r="E286">
        <v>-25.45</v>
      </c>
      <c r="F286">
        <v>-19.5</v>
      </c>
    </row>
    <row r="287" spans="3:6" x14ac:dyDescent="0.3">
      <c r="C287">
        <v>-22.7</v>
      </c>
      <c r="D287">
        <v>15.39</v>
      </c>
      <c r="E287">
        <v>-25.6</v>
      </c>
      <c r="F287">
        <v>-19.440000000000001</v>
      </c>
    </row>
    <row r="288" spans="3:6" x14ac:dyDescent="0.3">
      <c r="C288">
        <v>-19.72</v>
      </c>
      <c r="D288">
        <v>15.04</v>
      </c>
      <c r="E288">
        <v>-27.58</v>
      </c>
      <c r="F288">
        <v>-19.350000000000001</v>
      </c>
    </row>
    <row r="289" spans="3:6" x14ac:dyDescent="0.3">
      <c r="C289">
        <v>-14.24</v>
      </c>
      <c r="D289">
        <v>14.42</v>
      </c>
      <c r="E289">
        <v>-30.06</v>
      </c>
      <c r="F289">
        <v>-19.149999999999999</v>
      </c>
    </row>
    <row r="290" spans="3:6" x14ac:dyDescent="0.3">
      <c r="C290">
        <v>-9.2799999999999994</v>
      </c>
      <c r="D290">
        <v>14</v>
      </c>
      <c r="E290">
        <v>-32.29</v>
      </c>
      <c r="F290">
        <v>-19.079999999999998</v>
      </c>
    </row>
    <row r="291" spans="3:6" x14ac:dyDescent="0.3">
      <c r="C291">
        <v>-8.06</v>
      </c>
      <c r="D291">
        <v>13.4</v>
      </c>
      <c r="E291">
        <v>-32.74</v>
      </c>
      <c r="F291">
        <v>-18.940000000000001</v>
      </c>
    </row>
    <row r="292" spans="3:6" x14ac:dyDescent="0.3">
      <c r="C292">
        <v>-5.76</v>
      </c>
      <c r="D292">
        <v>13.21</v>
      </c>
      <c r="E292">
        <v>-32.39</v>
      </c>
      <c r="F292">
        <v>-18.63</v>
      </c>
    </row>
    <row r="293" spans="3:6" x14ac:dyDescent="0.3">
      <c r="C293">
        <v>-4.2699999999999996</v>
      </c>
      <c r="D293">
        <v>13.39</v>
      </c>
      <c r="E293">
        <v>-31.81</v>
      </c>
      <c r="F293">
        <v>-18.399999999999999</v>
      </c>
    </row>
    <row r="294" spans="3:6" x14ac:dyDescent="0.3">
      <c r="C294">
        <v>-3.93</v>
      </c>
      <c r="D294">
        <v>14.13</v>
      </c>
      <c r="E294">
        <v>-31.6</v>
      </c>
      <c r="F294">
        <v>-18.239999999999998</v>
      </c>
    </row>
    <row r="295" spans="3:6" x14ac:dyDescent="0.3">
      <c r="C295">
        <v>-4.4800000000000004</v>
      </c>
      <c r="D295">
        <v>14.58</v>
      </c>
      <c r="E295">
        <v>-30.54</v>
      </c>
      <c r="F295">
        <v>-18.09</v>
      </c>
    </row>
    <row r="296" spans="3:6" x14ac:dyDescent="0.3">
      <c r="C296">
        <v>-5.03</v>
      </c>
      <c r="D296">
        <v>15.33</v>
      </c>
      <c r="E296">
        <v>-29.15</v>
      </c>
      <c r="F296">
        <v>-17.86</v>
      </c>
    </row>
    <row r="297" spans="3:6" x14ac:dyDescent="0.3">
      <c r="C297">
        <v>-5.82</v>
      </c>
      <c r="D297">
        <v>15.02</v>
      </c>
      <c r="E297">
        <v>-28.93</v>
      </c>
      <c r="F297">
        <v>-17.62</v>
      </c>
    </row>
    <row r="298" spans="3:6" x14ac:dyDescent="0.3">
      <c r="C298">
        <v>-6.51</v>
      </c>
      <c r="D298">
        <v>15.33</v>
      </c>
      <c r="E298">
        <v>-30.8</v>
      </c>
      <c r="F298">
        <v>-17.57</v>
      </c>
    </row>
    <row r="299" spans="3:6" x14ac:dyDescent="0.3">
      <c r="C299">
        <v>-7.69</v>
      </c>
      <c r="D299">
        <v>15.95</v>
      </c>
      <c r="E299">
        <v>-31.44</v>
      </c>
      <c r="F299">
        <v>-17.36</v>
      </c>
    </row>
    <row r="300" spans="3:6" x14ac:dyDescent="0.3">
      <c r="C300">
        <v>-8.73</v>
      </c>
      <c r="D300">
        <v>16.34</v>
      </c>
      <c r="E300">
        <v>-30.8</v>
      </c>
      <c r="F300">
        <v>-17.100000000000001</v>
      </c>
    </row>
    <row r="301" spans="3:6" x14ac:dyDescent="0.3">
      <c r="C301">
        <v>-8.57</v>
      </c>
      <c r="D301">
        <v>15.89</v>
      </c>
      <c r="E301">
        <v>-31.75</v>
      </c>
      <c r="F301">
        <v>-16.89</v>
      </c>
    </row>
    <row r="302" spans="3:6" x14ac:dyDescent="0.3">
      <c r="C302">
        <v>-8.67</v>
      </c>
      <c r="D302">
        <v>15.63</v>
      </c>
      <c r="E302">
        <v>-32.22</v>
      </c>
      <c r="F302">
        <v>-16.54</v>
      </c>
    </row>
    <row r="303" spans="3:6" x14ac:dyDescent="0.3">
      <c r="C303">
        <v>-8.85</v>
      </c>
      <c r="D303">
        <v>15.91</v>
      </c>
      <c r="E303">
        <v>-33.49</v>
      </c>
      <c r="F303">
        <v>-16.28</v>
      </c>
    </row>
    <row r="304" spans="3:6" x14ac:dyDescent="0.3">
      <c r="C304">
        <v>-9.9700000000000006</v>
      </c>
      <c r="D304">
        <v>16.62</v>
      </c>
      <c r="E304">
        <v>-34.1</v>
      </c>
      <c r="F304">
        <v>-15.95</v>
      </c>
    </row>
    <row r="305" spans="3:6" x14ac:dyDescent="0.3">
      <c r="C305">
        <v>-10.07</v>
      </c>
      <c r="D305">
        <v>16.68</v>
      </c>
      <c r="E305">
        <v>-35.85</v>
      </c>
      <c r="F305">
        <v>-15.69</v>
      </c>
    </row>
    <row r="306" spans="3:6" x14ac:dyDescent="0.3">
      <c r="C306">
        <v>-9.83</v>
      </c>
      <c r="D306">
        <v>16.899999999999999</v>
      </c>
      <c r="E306">
        <v>-37.630000000000003</v>
      </c>
      <c r="F306">
        <v>-15.66</v>
      </c>
    </row>
    <row r="307" spans="3:6" x14ac:dyDescent="0.3">
      <c r="C307">
        <v>-8.9600000000000009</v>
      </c>
      <c r="D307">
        <v>17.329999999999998</v>
      </c>
      <c r="E307">
        <v>-39.94</v>
      </c>
      <c r="F307">
        <v>-15.62</v>
      </c>
    </row>
    <row r="308" spans="3:6" x14ac:dyDescent="0.3">
      <c r="C308">
        <v>-9.02</v>
      </c>
      <c r="D308">
        <v>18.14</v>
      </c>
      <c r="E308">
        <v>-40.43</v>
      </c>
      <c r="F308">
        <v>-15.54</v>
      </c>
    </row>
    <row r="309" spans="3:6" x14ac:dyDescent="0.3">
      <c r="C309">
        <v>-9.67</v>
      </c>
      <c r="D309">
        <v>18.47</v>
      </c>
      <c r="E309">
        <v>-39.21</v>
      </c>
      <c r="F309">
        <v>-15.55</v>
      </c>
    </row>
    <row r="310" spans="3:6" x14ac:dyDescent="0.3">
      <c r="C310">
        <v>-9.11</v>
      </c>
      <c r="D310">
        <v>17.98</v>
      </c>
      <c r="E310">
        <v>-38.229999999999997</v>
      </c>
      <c r="F310">
        <v>-15.49</v>
      </c>
    </row>
    <row r="311" spans="3:6" x14ac:dyDescent="0.3">
      <c r="C311">
        <v>-8.39</v>
      </c>
      <c r="D311">
        <v>18.23</v>
      </c>
      <c r="E311">
        <v>-38.049999999999997</v>
      </c>
      <c r="F311">
        <v>-15.43</v>
      </c>
    </row>
    <row r="312" spans="3:6" x14ac:dyDescent="0.3">
      <c r="C312">
        <v>-7.85</v>
      </c>
      <c r="D312">
        <v>18.54</v>
      </c>
      <c r="E312">
        <v>-33.46</v>
      </c>
      <c r="F312">
        <v>-15.17</v>
      </c>
    </row>
    <row r="313" spans="3:6" x14ac:dyDescent="0.3">
      <c r="C313">
        <v>-6.97</v>
      </c>
      <c r="D313">
        <v>18.98</v>
      </c>
      <c r="E313">
        <v>-27.45</v>
      </c>
      <c r="F313">
        <v>-15.16</v>
      </c>
    </row>
    <row r="314" spans="3:6" x14ac:dyDescent="0.3">
      <c r="C314">
        <v>-5.6</v>
      </c>
      <c r="D314">
        <v>18.97</v>
      </c>
      <c r="E314">
        <v>-22.89</v>
      </c>
      <c r="F314">
        <v>-15.06</v>
      </c>
    </row>
    <row r="315" spans="3:6" x14ac:dyDescent="0.3">
      <c r="C315">
        <v>-3.91</v>
      </c>
      <c r="D315">
        <v>18.95</v>
      </c>
      <c r="E315">
        <v>-17.329999999999998</v>
      </c>
      <c r="F315">
        <v>-14.74</v>
      </c>
    </row>
    <row r="316" spans="3:6" x14ac:dyDescent="0.3">
      <c r="C316">
        <v>-1.49</v>
      </c>
      <c r="D316">
        <v>19.05</v>
      </c>
      <c r="E316">
        <v>-15.81</v>
      </c>
      <c r="F316">
        <v>-14.61</v>
      </c>
    </row>
    <row r="317" spans="3:6" x14ac:dyDescent="0.3">
      <c r="C317">
        <v>-0.24</v>
      </c>
      <c r="D317">
        <v>19.34</v>
      </c>
      <c r="E317">
        <v>-11.5</v>
      </c>
      <c r="F317">
        <v>-14.71</v>
      </c>
    </row>
    <row r="318" spans="3:6" x14ac:dyDescent="0.3">
      <c r="C318">
        <v>1.21</v>
      </c>
      <c r="D318">
        <v>19.309999999999999</v>
      </c>
      <c r="E318">
        <v>-7.78</v>
      </c>
      <c r="F318">
        <v>-14.55</v>
      </c>
    </row>
    <row r="319" spans="3:6" x14ac:dyDescent="0.3">
      <c r="C319">
        <v>2.04</v>
      </c>
      <c r="D319">
        <v>19.21</v>
      </c>
      <c r="E319">
        <v>-6.18</v>
      </c>
      <c r="F319">
        <v>-14.41</v>
      </c>
    </row>
    <row r="320" spans="3:6" x14ac:dyDescent="0.3">
      <c r="C320">
        <v>2.12</v>
      </c>
      <c r="D320">
        <v>19.12</v>
      </c>
      <c r="E320">
        <v>-4.82</v>
      </c>
      <c r="F320">
        <v>-14.18</v>
      </c>
    </row>
    <row r="321" spans="3:6" x14ac:dyDescent="0.3">
      <c r="C321">
        <v>1.84</v>
      </c>
      <c r="D321">
        <v>19.510000000000002</v>
      </c>
      <c r="E321">
        <v>-3.82</v>
      </c>
      <c r="F321">
        <v>-14.12</v>
      </c>
    </row>
    <row r="322" spans="3:6" x14ac:dyDescent="0.3">
      <c r="C322">
        <v>0.83</v>
      </c>
      <c r="D322">
        <v>19.5</v>
      </c>
      <c r="E322">
        <v>-3.27</v>
      </c>
      <c r="F322">
        <v>-14.02</v>
      </c>
    </row>
    <row r="323" spans="3:6" x14ac:dyDescent="0.3">
      <c r="C323">
        <v>0.19</v>
      </c>
      <c r="D323">
        <v>19.45</v>
      </c>
      <c r="E323">
        <v>-2.69</v>
      </c>
      <c r="F323">
        <v>-13.83</v>
      </c>
    </row>
    <row r="324" spans="3:6" x14ac:dyDescent="0.3">
      <c r="D324">
        <v>18.93</v>
      </c>
      <c r="E324">
        <v>-2.46</v>
      </c>
      <c r="F324">
        <v>-13.78</v>
      </c>
    </row>
    <row r="325" spans="3:6" x14ac:dyDescent="0.3">
      <c r="D325">
        <v>18.8</v>
      </c>
      <c r="E325">
        <v>2.54</v>
      </c>
      <c r="F325">
        <v>-13.82</v>
      </c>
    </row>
    <row r="326" spans="3:6" x14ac:dyDescent="0.3">
      <c r="D326">
        <v>19.100000000000001</v>
      </c>
      <c r="E326">
        <v>8.14</v>
      </c>
      <c r="F326">
        <v>-13.68</v>
      </c>
    </row>
    <row r="327" spans="3:6" x14ac:dyDescent="0.3">
      <c r="D327">
        <v>18.71</v>
      </c>
      <c r="E327">
        <v>8.17</v>
      </c>
      <c r="F327">
        <v>-13.49</v>
      </c>
    </row>
    <row r="328" spans="3:6" x14ac:dyDescent="0.3">
      <c r="D328">
        <v>18.34</v>
      </c>
      <c r="E328">
        <v>8.1300000000000008</v>
      </c>
      <c r="F328">
        <v>-13.44</v>
      </c>
    </row>
    <row r="329" spans="3:6" x14ac:dyDescent="0.3">
      <c r="D329">
        <v>18.12</v>
      </c>
      <c r="E329">
        <v>8.1199999999999992</v>
      </c>
      <c r="F329">
        <v>-13.43</v>
      </c>
    </row>
    <row r="330" spans="3:6" x14ac:dyDescent="0.3">
      <c r="D330">
        <v>18</v>
      </c>
      <c r="E330">
        <v>8.09</v>
      </c>
      <c r="F330">
        <v>-13.29</v>
      </c>
    </row>
    <row r="331" spans="3:6" x14ac:dyDescent="0.3">
      <c r="D331">
        <v>17.97</v>
      </c>
      <c r="E331">
        <v>7.08</v>
      </c>
      <c r="F331">
        <v>-13.22</v>
      </c>
    </row>
    <row r="332" spans="3:6" x14ac:dyDescent="0.3">
      <c r="D332">
        <v>17.7</v>
      </c>
      <c r="E332">
        <v>2.06</v>
      </c>
      <c r="F332">
        <v>-13.05</v>
      </c>
    </row>
    <row r="333" spans="3:6" x14ac:dyDescent="0.3">
      <c r="D333">
        <v>17.420000000000002</v>
      </c>
      <c r="E333">
        <v>-0.09</v>
      </c>
      <c r="F333">
        <v>-13.03</v>
      </c>
    </row>
    <row r="334" spans="3:6" x14ac:dyDescent="0.3">
      <c r="D334">
        <v>17.54</v>
      </c>
      <c r="F334">
        <v>-12.88</v>
      </c>
    </row>
    <row r="335" spans="3:6" x14ac:dyDescent="0.3">
      <c r="D335">
        <v>17.59</v>
      </c>
      <c r="F335">
        <v>-12.69</v>
      </c>
    </row>
    <row r="336" spans="3:6" x14ac:dyDescent="0.3">
      <c r="D336">
        <v>17.649999999999999</v>
      </c>
      <c r="F336">
        <v>-12.67</v>
      </c>
    </row>
    <row r="337" spans="4:6" x14ac:dyDescent="0.3">
      <c r="D337">
        <v>17.45</v>
      </c>
      <c r="F337">
        <v>-12.55</v>
      </c>
    </row>
    <row r="338" spans="4:6" x14ac:dyDescent="0.3">
      <c r="D338">
        <v>17.46</v>
      </c>
      <c r="F338">
        <v>-12.42</v>
      </c>
    </row>
    <row r="339" spans="4:6" x14ac:dyDescent="0.3">
      <c r="D339">
        <v>17.63</v>
      </c>
      <c r="F339">
        <v>-12.39</v>
      </c>
    </row>
    <row r="340" spans="4:6" x14ac:dyDescent="0.3">
      <c r="D340">
        <v>17.47</v>
      </c>
      <c r="F340">
        <v>-12.34</v>
      </c>
    </row>
    <row r="341" spans="4:6" x14ac:dyDescent="0.3">
      <c r="D341">
        <v>17.29</v>
      </c>
      <c r="F341">
        <v>-12.28</v>
      </c>
    </row>
    <row r="342" spans="4:6" x14ac:dyDescent="0.3">
      <c r="D342">
        <v>17.11</v>
      </c>
      <c r="F342">
        <v>-12.15</v>
      </c>
    </row>
    <row r="343" spans="4:6" x14ac:dyDescent="0.3">
      <c r="D343">
        <v>17.04</v>
      </c>
      <c r="F343">
        <v>-12.07</v>
      </c>
    </row>
    <row r="344" spans="4:6" x14ac:dyDescent="0.3">
      <c r="D344">
        <v>17.059999999999999</v>
      </c>
      <c r="F344">
        <v>-12.1</v>
      </c>
    </row>
    <row r="345" spans="4:6" x14ac:dyDescent="0.3">
      <c r="D345">
        <v>16.93</v>
      </c>
      <c r="F345">
        <v>-11.94</v>
      </c>
    </row>
    <row r="346" spans="4:6" x14ac:dyDescent="0.3">
      <c r="D346">
        <v>16.829999999999998</v>
      </c>
      <c r="F346">
        <v>-11.73</v>
      </c>
    </row>
    <row r="347" spans="4:6" x14ac:dyDescent="0.3">
      <c r="D347">
        <v>16.940000000000001</v>
      </c>
      <c r="F347">
        <v>-11.68</v>
      </c>
    </row>
    <row r="348" spans="4:6" x14ac:dyDescent="0.3">
      <c r="D348">
        <v>17.04</v>
      </c>
      <c r="F348">
        <v>-11.48</v>
      </c>
    </row>
    <row r="349" spans="4:6" x14ac:dyDescent="0.3">
      <c r="D349">
        <v>17</v>
      </c>
      <c r="F349">
        <v>-11.26</v>
      </c>
    </row>
    <row r="350" spans="4:6" x14ac:dyDescent="0.3">
      <c r="D350">
        <v>16.8</v>
      </c>
      <c r="F350">
        <v>-11.07</v>
      </c>
    </row>
    <row r="351" spans="4:6" x14ac:dyDescent="0.3">
      <c r="D351">
        <v>16.54</v>
      </c>
      <c r="F351">
        <v>-10.94</v>
      </c>
    </row>
    <row r="352" spans="4:6" x14ac:dyDescent="0.3">
      <c r="D352">
        <v>16.38</v>
      </c>
      <c r="F352">
        <v>-10.95</v>
      </c>
    </row>
    <row r="353" spans="4:6" x14ac:dyDescent="0.3">
      <c r="D353">
        <v>16.3</v>
      </c>
      <c r="F353">
        <v>-10.78</v>
      </c>
    </row>
    <row r="354" spans="4:6" x14ac:dyDescent="0.3">
      <c r="D354">
        <v>16</v>
      </c>
      <c r="F354">
        <v>-10.68</v>
      </c>
    </row>
    <row r="355" spans="4:6" x14ac:dyDescent="0.3">
      <c r="D355">
        <v>15.68</v>
      </c>
      <c r="F355">
        <v>-10.77</v>
      </c>
    </row>
    <row r="356" spans="4:6" x14ac:dyDescent="0.3">
      <c r="D356">
        <v>14.73</v>
      </c>
      <c r="F356">
        <v>-10.83</v>
      </c>
    </row>
    <row r="357" spans="4:6" x14ac:dyDescent="0.3">
      <c r="D357">
        <v>11.39</v>
      </c>
      <c r="F357">
        <v>-10.69</v>
      </c>
    </row>
    <row r="358" spans="4:6" x14ac:dyDescent="0.3">
      <c r="D358">
        <v>10.15</v>
      </c>
      <c r="F358">
        <v>-10.7</v>
      </c>
    </row>
    <row r="359" spans="4:6" x14ac:dyDescent="0.3">
      <c r="D359">
        <v>8.76</v>
      </c>
      <c r="F359">
        <v>-10.78</v>
      </c>
    </row>
    <row r="360" spans="4:6" x14ac:dyDescent="0.3">
      <c r="D360">
        <v>7.11</v>
      </c>
      <c r="F360">
        <v>-10.81</v>
      </c>
    </row>
    <row r="361" spans="4:6" x14ac:dyDescent="0.3">
      <c r="D361">
        <v>6.53</v>
      </c>
      <c r="F361">
        <v>-10.78</v>
      </c>
    </row>
    <row r="362" spans="4:6" x14ac:dyDescent="0.3">
      <c r="D362">
        <v>5.17</v>
      </c>
      <c r="F362">
        <v>-10.17</v>
      </c>
    </row>
    <row r="363" spans="4:6" x14ac:dyDescent="0.3">
      <c r="D363">
        <v>5.07</v>
      </c>
      <c r="F363">
        <v>-10.86</v>
      </c>
    </row>
    <row r="364" spans="4:6" x14ac:dyDescent="0.3">
      <c r="D364">
        <v>5.59</v>
      </c>
      <c r="F364">
        <v>-10.94</v>
      </c>
    </row>
    <row r="365" spans="4:6" x14ac:dyDescent="0.3">
      <c r="D365">
        <v>4.58</v>
      </c>
      <c r="F365">
        <v>-11.19</v>
      </c>
    </row>
    <row r="366" spans="4:6" x14ac:dyDescent="0.3">
      <c r="D366">
        <v>3.75</v>
      </c>
      <c r="F366">
        <v>-11.79</v>
      </c>
    </row>
    <row r="367" spans="4:6" x14ac:dyDescent="0.3">
      <c r="D367">
        <v>2.71</v>
      </c>
      <c r="F367">
        <v>-13.17</v>
      </c>
    </row>
    <row r="368" spans="4:6" x14ac:dyDescent="0.3">
      <c r="D368">
        <v>1.75</v>
      </c>
      <c r="F368">
        <v>-15.26</v>
      </c>
    </row>
    <row r="369" spans="4:6" x14ac:dyDescent="0.3">
      <c r="D369">
        <v>1.39</v>
      </c>
      <c r="F369">
        <v>-17.989999999999998</v>
      </c>
    </row>
    <row r="370" spans="4:6" x14ac:dyDescent="0.3">
      <c r="D370">
        <v>1.07</v>
      </c>
      <c r="F370">
        <v>-19.420000000000002</v>
      </c>
    </row>
    <row r="371" spans="4:6" x14ac:dyDescent="0.3">
      <c r="D371">
        <v>0.99</v>
      </c>
    </row>
    <row r="372" spans="4:6" x14ac:dyDescent="0.3">
      <c r="D372">
        <v>0.92</v>
      </c>
    </row>
    <row r="373" spans="4:6" x14ac:dyDescent="0.3">
      <c r="D373">
        <v>0.86</v>
      </c>
    </row>
    <row r="374" spans="4:6" x14ac:dyDescent="0.3">
      <c r="D374">
        <v>0.77</v>
      </c>
    </row>
    <row r="375" spans="4:6" x14ac:dyDescent="0.3">
      <c r="D375">
        <v>0.67</v>
      </c>
    </row>
    <row r="376" spans="4:6" x14ac:dyDescent="0.3">
      <c r="D376">
        <v>0.68</v>
      </c>
    </row>
    <row r="377" spans="4:6" x14ac:dyDescent="0.3">
      <c r="D377">
        <v>0.7</v>
      </c>
    </row>
    <row r="378" spans="4:6" x14ac:dyDescent="0.3">
      <c r="D378">
        <v>0.68</v>
      </c>
    </row>
    <row r="379" spans="4:6" x14ac:dyDescent="0.3">
      <c r="D379">
        <v>0.69</v>
      </c>
    </row>
    <row r="380" spans="4:6" x14ac:dyDescent="0.3">
      <c r="D380">
        <v>0.81</v>
      </c>
    </row>
    <row r="381" spans="4:6" x14ac:dyDescent="0.3">
      <c r="D381">
        <v>0.99</v>
      </c>
    </row>
    <row r="382" spans="4:6" x14ac:dyDescent="0.3">
      <c r="D382">
        <v>1.05</v>
      </c>
    </row>
    <row r="383" spans="4:6" x14ac:dyDescent="0.3">
      <c r="D383">
        <v>1.18</v>
      </c>
    </row>
    <row r="384" spans="4:6" x14ac:dyDescent="0.3">
      <c r="D384">
        <v>1.39</v>
      </c>
    </row>
    <row r="385" spans="4:4" x14ac:dyDescent="0.3">
      <c r="D385">
        <v>1.48</v>
      </c>
    </row>
    <row r="386" spans="4:4" x14ac:dyDescent="0.3">
      <c r="D386">
        <v>1.48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642D-E7E7-40C5-B97F-BCF7A961A7F3}">
  <dimension ref="A1:F337"/>
  <sheetViews>
    <sheetView zoomScale="97" workbookViewId="0">
      <selection activeCell="U1" sqref="U1"/>
    </sheetView>
  </sheetViews>
  <sheetFormatPr defaultRowHeight="14.4" x14ac:dyDescent="0.3"/>
  <sheetData>
    <row r="1" spans="1:6" x14ac:dyDescent="0.3">
      <c r="A1" s="1">
        <v>-0.68</v>
      </c>
      <c r="B1" s="1">
        <v>-1.44</v>
      </c>
      <c r="C1" s="1">
        <v>-0.03</v>
      </c>
      <c r="D1">
        <v>1.64</v>
      </c>
      <c r="F1" s="1">
        <v>-0.01</v>
      </c>
    </row>
    <row r="2" spans="1:6" x14ac:dyDescent="0.3">
      <c r="A2">
        <v>6.23</v>
      </c>
      <c r="B2">
        <v>0.91</v>
      </c>
      <c r="C2">
        <v>0.77</v>
      </c>
      <c r="D2">
        <v>1.86</v>
      </c>
      <c r="E2" s="1">
        <v>0.03</v>
      </c>
      <c r="F2">
        <v>1.87</v>
      </c>
    </row>
    <row r="3" spans="1:6" x14ac:dyDescent="0.3">
      <c r="A3">
        <v>12.74</v>
      </c>
      <c r="B3">
        <v>3.47</v>
      </c>
      <c r="C3">
        <v>2.7</v>
      </c>
      <c r="D3">
        <v>2.27</v>
      </c>
      <c r="E3">
        <v>0.1</v>
      </c>
      <c r="F3">
        <v>4.0999999999999996</v>
      </c>
    </row>
    <row r="4" spans="1:6" x14ac:dyDescent="0.3">
      <c r="A4">
        <v>24.58</v>
      </c>
      <c r="B4">
        <v>10.029999999999999</v>
      </c>
      <c r="C4">
        <v>4.43</v>
      </c>
      <c r="D4">
        <v>2.7</v>
      </c>
      <c r="E4">
        <v>0.25</v>
      </c>
      <c r="F4">
        <v>7.63</v>
      </c>
    </row>
    <row r="5" spans="1:6" x14ac:dyDescent="0.3">
      <c r="A5">
        <v>31.42</v>
      </c>
      <c r="B5">
        <v>19.66</v>
      </c>
      <c r="C5">
        <v>7.65</v>
      </c>
      <c r="D5">
        <v>3.97</v>
      </c>
      <c r="E5">
        <v>0.55000000000000004</v>
      </c>
      <c r="F5">
        <v>8.93</v>
      </c>
    </row>
    <row r="6" spans="1:6" x14ac:dyDescent="0.3">
      <c r="A6">
        <v>40.700000000000003</v>
      </c>
      <c r="B6">
        <v>27.57</v>
      </c>
      <c r="C6">
        <v>8.91</v>
      </c>
      <c r="D6">
        <v>5.43</v>
      </c>
      <c r="E6">
        <v>1.1000000000000001</v>
      </c>
      <c r="F6">
        <v>9.86</v>
      </c>
    </row>
    <row r="7" spans="1:6" x14ac:dyDescent="0.3">
      <c r="A7">
        <v>48.57</v>
      </c>
      <c r="B7">
        <v>40.94</v>
      </c>
      <c r="C7">
        <v>11.97</v>
      </c>
      <c r="D7">
        <v>6.96</v>
      </c>
      <c r="E7">
        <v>2.63</v>
      </c>
      <c r="F7">
        <v>11.25</v>
      </c>
    </row>
    <row r="8" spans="1:6" x14ac:dyDescent="0.3">
      <c r="A8">
        <v>52.56</v>
      </c>
      <c r="B8">
        <v>49.69</v>
      </c>
      <c r="C8">
        <v>14.97</v>
      </c>
      <c r="D8">
        <v>9.4499999999999993</v>
      </c>
      <c r="E8">
        <v>4.59</v>
      </c>
      <c r="F8">
        <v>12.12</v>
      </c>
    </row>
    <row r="9" spans="1:6" x14ac:dyDescent="0.3">
      <c r="A9">
        <v>57.04</v>
      </c>
      <c r="B9">
        <v>63.52</v>
      </c>
      <c r="C9">
        <v>16.899999999999999</v>
      </c>
      <c r="D9">
        <v>11.82</v>
      </c>
      <c r="E9">
        <v>7.97</v>
      </c>
      <c r="F9">
        <v>12.96</v>
      </c>
    </row>
    <row r="10" spans="1:6" x14ac:dyDescent="0.3">
      <c r="A10">
        <v>59.67</v>
      </c>
      <c r="B10">
        <v>76.58</v>
      </c>
      <c r="C10">
        <v>19.82</v>
      </c>
      <c r="D10">
        <v>15.97</v>
      </c>
      <c r="E10">
        <v>14.08</v>
      </c>
      <c r="F10">
        <v>12.71</v>
      </c>
    </row>
    <row r="11" spans="1:6" x14ac:dyDescent="0.3">
      <c r="A11">
        <v>62.15</v>
      </c>
      <c r="B11">
        <v>84.52</v>
      </c>
      <c r="C11">
        <v>22.72</v>
      </c>
      <c r="D11">
        <v>20.93</v>
      </c>
      <c r="E11">
        <v>19.32</v>
      </c>
      <c r="F11">
        <v>13.38</v>
      </c>
    </row>
    <row r="12" spans="1:6" x14ac:dyDescent="0.3">
      <c r="A12">
        <v>66.989999999999995</v>
      </c>
      <c r="B12">
        <v>88.36</v>
      </c>
      <c r="C12">
        <v>25.47</v>
      </c>
      <c r="D12">
        <v>24.95</v>
      </c>
      <c r="E12">
        <v>27.39</v>
      </c>
      <c r="F12">
        <v>19.07</v>
      </c>
    </row>
    <row r="13" spans="1:6" x14ac:dyDescent="0.3">
      <c r="A13">
        <v>69.489999999999995</v>
      </c>
      <c r="B13">
        <v>89.65</v>
      </c>
      <c r="C13">
        <v>31.39</v>
      </c>
      <c r="D13">
        <v>31.01</v>
      </c>
      <c r="E13">
        <v>34.5</v>
      </c>
      <c r="F13">
        <v>27.04</v>
      </c>
    </row>
    <row r="14" spans="1:6" x14ac:dyDescent="0.3">
      <c r="A14">
        <v>73.11</v>
      </c>
      <c r="B14">
        <v>91.28</v>
      </c>
      <c r="C14">
        <v>38.090000000000003</v>
      </c>
      <c r="D14">
        <v>36.96</v>
      </c>
      <c r="E14">
        <v>43.76</v>
      </c>
      <c r="F14">
        <v>33.409999999999997</v>
      </c>
    </row>
    <row r="15" spans="1:6" x14ac:dyDescent="0.3">
      <c r="A15">
        <v>76.19</v>
      </c>
      <c r="B15">
        <v>92.53</v>
      </c>
      <c r="C15">
        <v>42.55</v>
      </c>
      <c r="D15">
        <v>40.76</v>
      </c>
      <c r="E15">
        <v>51.04</v>
      </c>
      <c r="F15">
        <v>44.22</v>
      </c>
    </row>
    <row r="16" spans="1:6" x14ac:dyDescent="0.3">
      <c r="A16">
        <v>78.47</v>
      </c>
      <c r="B16">
        <v>91.74</v>
      </c>
      <c r="C16">
        <v>48.2</v>
      </c>
      <c r="D16">
        <v>46.32</v>
      </c>
      <c r="E16">
        <v>54.06</v>
      </c>
      <c r="F16">
        <v>52.1</v>
      </c>
    </row>
    <row r="17" spans="1:6" x14ac:dyDescent="0.3">
      <c r="A17">
        <v>82.6</v>
      </c>
      <c r="B17">
        <v>89.07</v>
      </c>
      <c r="C17">
        <v>51.47</v>
      </c>
      <c r="D17">
        <v>49.82</v>
      </c>
      <c r="E17">
        <v>57.59</v>
      </c>
      <c r="F17">
        <v>63.81</v>
      </c>
    </row>
    <row r="18" spans="1:6" x14ac:dyDescent="0.3">
      <c r="A18">
        <v>87.57</v>
      </c>
      <c r="B18">
        <v>87.34</v>
      </c>
      <c r="C18">
        <v>55.88</v>
      </c>
      <c r="D18">
        <v>54.57</v>
      </c>
      <c r="E18">
        <v>58.6</v>
      </c>
      <c r="F18">
        <v>72.849999999999994</v>
      </c>
    </row>
    <row r="19" spans="1:6" x14ac:dyDescent="0.3">
      <c r="A19">
        <v>91.38</v>
      </c>
      <c r="B19">
        <v>89.87</v>
      </c>
      <c r="C19">
        <v>59.33</v>
      </c>
      <c r="D19">
        <v>58.84</v>
      </c>
      <c r="E19">
        <v>58.32</v>
      </c>
      <c r="F19">
        <v>76.989999999999995</v>
      </c>
    </row>
    <row r="20" spans="1:6" x14ac:dyDescent="0.3">
      <c r="A20">
        <v>97.42</v>
      </c>
      <c r="B20">
        <v>92.19</v>
      </c>
      <c r="C20">
        <v>61.26</v>
      </c>
      <c r="D20">
        <v>61.85</v>
      </c>
      <c r="E20">
        <v>56.5</v>
      </c>
      <c r="F20">
        <v>80.67</v>
      </c>
    </row>
    <row r="21" spans="1:6" x14ac:dyDescent="0.3">
      <c r="A21">
        <v>101.76</v>
      </c>
      <c r="B21">
        <v>93.67</v>
      </c>
      <c r="C21">
        <v>64.209999999999994</v>
      </c>
      <c r="D21">
        <v>66.739999999999995</v>
      </c>
      <c r="E21">
        <v>56.31</v>
      </c>
      <c r="F21">
        <v>81.459999999999994</v>
      </c>
    </row>
    <row r="22" spans="1:6" x14ac:dyDescent="0.3">
      <c r="A22">
        <v>108.08</v>
      </c>
      <c r="B22">
        <v>96.33</v>
      </c>
      <c r="C22">
        <v>67.27</v>
      </c>
      <c r="D22">
        <v>70.19</v>
      </c>
      <c r="E22">
        <v>56</v>
      </c>
      <c r="F22">
        <v>81.05</v>
      </c>
    </row>
    <row r="23" spans="1:6" x14ac:dyDescent="0.3">
      <c r="A23">
        <v>114.13</v>
      </c>
      <c r="B23">
        <v>99.24</v>
      </c>
      <c r="C23">
        <v>70.53</v>
      </c>
      <c r="D23">
        <v>74.31</v>
      </c>
      <c r="E23">
        <v>56.02</v>
      </c>
      <c r="F23">
        <v>79.31</v>
      </c>
    </row>
    <row r="24" spans="1:6" x14ac:dyDescent="0.3">
      <c r="A24">
        <v>118.34</v>
      </c>
      <c r="B24">
        <v>101.14</v>
      </c>
      <c r="C24">
        <v>75.489999999999995</v>
      </c>
      <c r="D24">
        <v>77.27</v>
      </c>
      <c r="E24">
        <v>55.47</v>
      </c>
      <c r="F24">
        <v>78.16</v>
      </c>
    </row>
    <row r="25" spans="1:6" x14ac:dyDescent="0.3">
      <c r="A25">
        <v>123.48</v>
      </c>
      <c r="B25">
        <v>102.3</v>
      </c>
      <c r="C25">
        <v>78.959999999999994</v>
      </c>
      <c r="D25">
        <v>78.510000000000005</v>
      </c>
      <c r="E25">
        <v>56.97</v>
      </c>
      <c r="F25">
        <v>77.41</v>
      </c>
    </row>
    <row r="26" spans="1:6" x14ac:dyDescent="0.3">
      <c r="A26">
        <v>127.24</v>
      </c>
      <c r="B26">
        <v>103.31</v>
      </c>
      <c r="C26">
        <v>84.34</v>
      </c>
      <c r="D26">
        <v>78.77</v>
      </c>
      <c r="E26">
        <v>59.4</v>
      </c>
      <c r="F26">
        <v>77.06</v>
      </c>
    </row>
    <row r="27" spans="1:6" x14ac:dyDescent="0.3">
      <c r="A27">
        <v>129.08000000000001</v>
      </c>
      <c r="B27">
        <v>103.69</v>
      </c>
      <c r="C27">
        <v>90.34</v>
      </c>
      <c r="D27">
        <v>78.290000000000006</v>
      </c>
      <c r="E27">
        <v>62.62</v>
      </c>
      <c r="F27">
        <v>77.37</v>
      </c>
    </row>
    <row r="28" spans="1:6" x14ac:dyDescent="0.3">
      <c r="A28">
        <v>129.83000000000001</v>
      </c>
      <c r="B28">
        <v>103.82</v>
      </c>
      <c r="C28">
        <v>95.15</v>
      </c>
      <c r="D28">
        <v>76.55</v>
      </c>
      <c r="E28">
        <v>64.599999999999994</v>
      </c>
      <c r="F28">
        <v>78.06</v>
      </c>
    </row>
    <row r="29" spans="1:6" x14ac:dyDescent="0.3">
      <c r="A29">
        <v>129.16999999999999</v>
      </c>
      <c r="B29">
        <v>103.14</v>
      </c>
      <c r="C29">
        <v>101.96</v>
      </c>
      <c r="D29">
        <v>73.22</v>
      </c>
      <c r="E29">
        <v>65.17</v>
      </c>
      <c r="F29">
        <v>77.88</v>
      </c>
    </row>
    <row r="30" spans="1:6" x14ac:dyDescent="0.3">
      <c r="A30">
        <v>127.53</v>
      </c>
      <c r="B30">
        <v>101.62</v>
      </c>
      <c r="C30">
        <v>108.7</v>
      </c>
      <c r="D30">
        <v>72</v>
      </c>
      <c r="E30">
        <v>67.37</v>
      </c>
      <c r="F30">
        <v>78.260000000000005</v>
      </c>
    </row>
    <row r="31" spans="1:6" x14ac:dyDescent="0.3">
      <c r="A31">
        <v>125.36</v>
      </c>
      <c r="B31">
        <v>100.06</v>
      </c>
      <c r="C31">
        <v>112.77</v>
      </c>
      <c r="D31">
        <v>71.09</v>
      </c>
      <c r="E31">
        <v>69.44</v>
      </c>
      <c r="F31">
        <v>78.53</v>
      </c>
    </row>
    <row r="32" spans="1:6" x14ac:dyDescent="0.3">
      <c r="A32">
        <v>124.64</v>
      </c>
      <c r="B32">
        <v>99.67</v>
      </c>
      <c r="C32">
        <v>118.15</v>
      </c>
      <c r="D32">
        <v>73.040000000000006</v>
      </c>
      <c r="E32">
        <v>70.819999999999993</v>
      </c>
      <c r="F32">
        <v>78.86</v>
      </c>
    </row>
    <row r="33" spans="1:6" x14ac:dyDescent="0.3">
      <c r="A33">
        <v>121.8</v>
      </c>
      <c r="B33">
        <v>98.63</v>
      </c>
      <c r="C33">
        <v>120.41</v>
      </c>
      <c r="D33">
        <v>76.430000000000007</v>
      </c>
      <c r="E33">
        <v>71.790000000000006</v>
      </c>
      <c r="F33">
        <v>80.489999999999995</v>
      </c>
    </row>
    <row r="34" spans="1:6" x14ac:dyDescent="0.3">
      <c r="A34">
        <v>119.38</v>
      </c>
      <c r="B34">
        <v>96.92</v>
      </c>
      <c r="C34">
        <v>121.24</v>
      </c>
      <c r="D34">
        <v>84.23</v>
      </c>
      <c r="E34">
        <v>72.3</v>
      </c>
      <c r="F34">
        <v>83.16</v>
      </c>
    </row>
    <row r="35" spans="1:6" x14ac:dyDescent="0.3">
      <c r="A35">
        <v>117.3</v>
      </c>
      <c r="B35">
        <v>94.73</v>
      </c>
      <c r="C35">
        <v>120.81</v>
      </c>
      <c r="D35">
        <v>95.14</v>
      </c>
      <c r="E35">
        <v>73.61</v>
      </c>
      <c r="F35">
        <v>86.02</v>
      </c>
    </row>
    <row r="36" spans="1:6" x14ac:dyDescent="0.3">
      <c r="A36">
        <v>115.36</v>
      </c>
      <c r="B36">
        <v>92.39</v>
      </c>
      <c r="C36">
        <v>120.04</v>
      </c>
      <c r="D36">
        <v>103.64</v>
      </c>
      <c r="E36">
        <v>74.56</v>
      </c>
      <c r="F36">
        <v>92.04</v>
      </c>
    </row>
    <row r="37" spans="1:6" x14ac:dyDescent="0.3">
      <c r="A37">
        <v>114.07</v>
      </c>
      <c r="B37">
        <v>91.4</v>
      </c>
      <c r="C37">
        <v>117.5</v>
      </c>
      <c r="D37">
        <v>116.77</v>
      </c>
      <c r="E37">
        <v>74.17</v>
      </c>
      <c r="F37">
        <v>97.73</v>
      </c>
    </row>
    <row r="38" spans="1:6" x14ac:dyDescent="0.3">
      <c r="A38">
        <v>110.63</v>
      </c>
      <c r="B38">
        <v>89.29</v>
      </c>
      <c r="C38">
        <v>114.26</v>
      </c>
      <c r="D38">
        <v>124.75</v>
      </c>
      <c r="E38">
        <v>74.03</v>
      </c>
      <c r="F38">
        <v>101.43</v>
      </c>
    </row>
    <row r="39" spans="1:6" x14ac:dyDescent="0.3">
      <c r="A39">
        <v>107.66</v>
      </c>
      <c r="B39">
        <v>86.81</v>
      </c>
      <c r="C39">
        <v>110.64</v>
      </c>
      <c r="D39">
        <v>134.97</v>
      </c>
      <c r="E39">
        <v>73.02</v>
      </c>
      <c r="F39">
        <v>106.62</v>
      </c>
    </row>
    <row r="40" spans="1:6" x14ac:dyDescent="0.3">
      <c r="A40">
        <v>107.08</v>
      </c>
      <c r="B40">
        <v>84.15</v>
      </c>
      <c r="C40">
        <v>107.8</v>
      </c>
      <c r="D40">
        <v>143.44</v>
      </c>
      <c r="E40">
        <v>72.930000000000007</v>
      </c>
      <c r="F40">
        <v>110.49</v>
      </c>
    </row>
    <row r="41" spans="1:6" x14ac:dyDescent="0.3">
      <c r="A41">
        <v>104.51</v>
      </c>
      <c r="B41">
        <v>81.5</v>
      </c>
      <c r="C41">
        <v>106.41</v>
      </c>
      <c r="D41">
        <v>147.86000000000001</v>
      </c>
      <c r="E41">
        <v>71.239999999999995</v>
      </c>
      <c r="F41">
        <v>115.91</v>
      </c>
    </row>
    <row r="42" spans="1:6" x14ac:dyDescent="0.3">
      <c r="A42">
        <v>100.07</v>
      </c>
      <c r="B42">
        <v>78.81</v>
      </c>
      <c r="C42">
        <v>103.91</v>
      </c>
      <c r="D42">
        <v>152.04</v>
      </c>
      <c r="E42">
        <v>69.069999999999993</v>
      </c>
      <c r="F42">
        <v>120.5</v>
      </c>
    </row>
    <row r="43" spans="1:6" x14ac:dyDescent="0.3">
      <c r="A43">
        <v>96.45</v>
      </c>
      <c r="B43">
        <v>77.64</v>
      </c>
      <c r="C43">
        <v>101.25</v>
      </c>
      <c r="D43">
        <v>153.93</v>
      </c>
      <c r="E43">
        <v>65.83</v>
      </c>
      <c r="F43">
        <v>123.08</v>
      </c>
    </row>
    <row r="44" spans="1:6" x14ac:dyDescent="0.3">
      <c r="A44">
        <v>90.85</v>
      </c>
      <c r="B44">
        <v>75.290000000000006</v>
      </c>
      <c r="C44">
        <v>99.08</v>
      </c>
      <c r="D44">
        <v>153.85</v>
      </c>
      <c r="E44">
        <v>63.53</v>
      </c>
      <c r="F44">
        <v>125.52</v>
      </c>
    </row>
    <row r="45" spans="1:6" x14ac:dyDescent="0.3">
      <c r="A45">
        <v>88.81</v>
      </c>
      <c r="B45">
        <v>73.2</v>
      </c>
      <c r="C45">
        <v>96.62</v>
      </c>
      <c r="D45">
        <v>152.72</v>
      </c>
      <c r="E45">
        <v>62.32</v>
      </c>
      <c r="F45">
        <v>126.32</v>
      </c>
    </row>
    <row r="46" spans="1:6" x14ac:dyDescent="0.3">
      <c r="A46">
        <v>84.72</v>
      </c>
      <c r="B46">
        <v>71.8</v>
      </c>
      <c r="C46">
        <v>94.97</v>
      </c>
      <c r="D46">
        <v>150.86000000000001</v>
      </c>
      <c r="E46">
        <v>59.88</v>
      </c>
      <c r="F46">
        <v>125.61</v>
      </c>
    </row>
    <row r="47" spans="1:6" x14ac:dyDescent="0.3">
      <c r="A47">
        <v>81.45</v>
      </c>
      <c r="B47">
        <v>70.8</v>
      </c>
      <c r="C47">
        <v>91.58</v>
      </c>
      <c r="D47">
        <v>145.72999999999999</v>
      </c>
      <c r="E47">
        <v>56.89</v>
      </c>
      <c r="F47">
        <v>123.06</v>
      </c>
    </row>
    <row r="48" spans="1:6" x14ac:dyDescent="0.3">
      <c r="A48">
        <v>80.14</v>
      </c>
      <c r="B48">
        <v>70.739999999999995</v>
      </c>
      <c r="C48">
        <v>88.36</v>
      </c>
      <c r="D48">
        <v>139.41999999999999</v>
      </c>
      <c r="E48">
        <v>56.57</v>
      </c>
      <c r="F48">
        <v>120.18</v>
      </c>
    </row>
    <row r="49" spans="1:6" x14ac:dyDescent="0.3">
      <c r="A49">
        <v>79.87</v>
      </c>
      <c r="B49">
        <v>70</v>
      </c>
      <c r="C49">
        <v>86.92</v>
      </c>
      <c r="D49">
        <v>135.04</v>
      </c>
      <c r="E49">
        <v>56.83</v>
      </c>
      <c r="F49">
        <v>116.4</v>
      </c>
    </row>
    <row r="50" spans="1:6" x14ac:dyDescent="0.3">
      <c r="A50">
        <v>80.14</v>
      </c>
      <c r="B50">
        <v>69.489999999999995</v>
      </c>
      <c r="C50">
        <v>85.08</v>
      </c>
      <c r="D50">
        <v>129.04</v>
      </c>
      <c r="E50">
        <v>56.48</v>
      </c>
      <c r="F50">
        <v>112.83</v>
      </c>
    </row>
    <row r="51" spans="1:6" x14ac:dyDescent="0.3">
      <c r="A51">
        <v>80</v>
      </c>
      <c r="B51">
        <v>69.42</v>
      </c>
      <c r="C51">
        <v>83.2</v>
      </c>
      <c r="D51">
        <v>124.05</v>
      </c>
      <c r="E51">
        <v>57.33</v>
      </c>
      <c r="F51">
        <v>110.66</v>
      </c>
    </row>
    <row r="52" spans="1:6" x14ac:dyDescent="0.3">
      <c r="A52">
        <v>79.069999999999993</v>
      </c>
      <c r="B52">
        <v>69.510000000000005</v>
      </c>
      <c r="C52">
        <v>81.900000000000006</v>
      </c>
      <c r="D52">
        <v>121.23</v>
      </c>
      <c r="E52">
        <v>58.69</v>
      </c>
      <c r="F52">
        <v>108.01</v>
      </c>
    </row>
    <row r="53" spans="1:6" x14ac:dyDescent="0.3">
      <c r="A53">
        <v>78.63</v>
      </c>
      <c r="B53">
        <v>69.75</v>
      </c>
      <c r="C53">
        <v>81.14</v>
      </c>
      <c r="D53">
        <v>117.83</v>
      </c>
      <c r="E53">
        <v>60.39</v>
      </c>
      <c r="F53">
        <v>105.98</v>
      </c>
    </row>
    <row r="54" spans="1:6" x14ac:dyDescent="0.3">
      <c r="A54">
        <v>77.72</v>
      </c>
      <c r="B54">
        <v>69.819999999999993</v>
      </c>
      <c r="C54">
        <v>82</v>
      </c>
      <c r="D54">
        <v>116.66</v>
      </c>
      <c r="E54">
        <v>62.86</v>
      </c>
      <c r="F54">
        <v>104.56</v>
      </c>
    </row>
    <row r="55" spans="1:6" x14ac:dyDescent="0.3">
      <c r="A55">
        <v>77.14</v>
      </c>
      <c r="B55">
        <v>69.430000000000007</v>
      </c>
      <c r="C55">
        <v>82.03</v>
      </c>
      <c r="D55">
        <v>115.17</v>
      </c>
      <c r="E55">
        <v>63.21</v>
      </c>
      <c r="F55">
        <v>102.55</v>
      </c>
    </row>
    <row r="56" spans="1:6" x14ac:dyDescent="0.3">
      <c r="A56">
        <v>76.349999999999994</v>
      </c>
      <c r="B56">
        <v>69.61</v>
      </c>
      <c r="C56">
        <v>81.44</v>
      </c>
      <c r="D56">
        <v>113.61</v>
      </c>
      <c r="E56">
        <v>62.96</v>
      </c>
      <c r="F56">
        <v>100.6</v>
      </c>
    </row>
    <row r="57" spans="1:6" x14ac:dyDescent="0.3">
      <c r="A57">
        <v>76.44</v>
      </c>
      <c r="B57">
        <v>69.680000000000007</v>
      </c>
      <c r="C57">
        <v>80.05</v>
      </c>
      <c r="D57">
        <v>111.87</v>
      </c>
      <c r="E57">
        <v>61.5</v>
      </c>
      <c r="F57">
        <v>97.41</v>
      </c>
    </row>
    <row r="58" spans="1:6" x14ac:dyDescent="0.3">
      <c r="A58">
        <v>77.28</v>
      </c>
      <c r="B58">
        <v>69.41</v>
      </c>
      <c r="C58">
        <v>78.64</v>
      </c>
      <c r="D58">
        <v>109.68</v>
      </c>
      <c r="E58">
        <v>59.34</v>
      </c>
      <c r="F58">
        <v>93.76</v>
      </c>
    </row>
    <row r="59" spans="1:6" x14ac:dyDescent="0.3">
      <c r="A59">
        <v>77.77</v>
      </c>
      <c r="B59">
        <v>68.42</v>
      </c>
      <c r="C59">
        <v>76.95</v>
      </c>
      <c r="D59">
        <v>107.26</v>
      </c>
      <c r="E59">
        <v>55.47</v>
      </c>
      <c r="F59">
        <v>91.18</v>
      </c>
    </row>
    <row r="60" spans="1:6" x14ac:dyDescent="0.3">
      <c r="A60">
        <v>77.47</v>
      </c>
      <c r="B60">
        <v>68.03</v>
      </c>
      <c r="C60">
        <v>76.05</v>
      </c>
      <c r="D60">
        <v>105.79</v>
      </c>
      <c r="E60">
        <v>50.96</v>
      </c>
      <c r="F60">
        <v>87</v>
      </c>
    </row>
    <row r="61" spans="1:6" x14ac:dyDescent="0.3">
      <c r="A61">
        <v>76.83</v>
      </c>
      <c r="B61">
        <v>68.58</v>
      </c>
      <c r="C61">
        <v>73.3</v>
      </c>
      <c r="D61">
        <v>102.78</v>
      </c>
      <c r="E61">
        <v>48.17</v>
      </c>
      <c r="F61">
        <v>83.29</v>
      </c>
    </row>
    <row r="62" spans="1:6" x14ac:dyDescent="0.3">
      <c r="A62">
        <v>76.040000000000006</v>
      </c>
      <c r="B62">
        <v>68.900000000000006</v>
      </c>
      <c r="C62">
        <v>71.459999999999994</v>
      </c>
      <c r="D62">
        <v>100.52</v>
      </c>
      <c r="E62">
        <v>43.46</v>
      </c>
      <c r="F62">
        <v>81.33</v>
      </c>
    </row>
    <row r="63" spans="1:6" x14ac:dyDescent="0.3">
      <c r="A63">
        <v>74.930000000000007</v>
      </c>
      <c r="B63">
        <v>69.38</v>
      </c>
      <c r="C63">
        <v>69.86</v>
      </c>
      <c r="D63">
        <v>98.9</v>
      </c>
      <c r="E63">
        <v>40.04</v>
      </c>
      <c r="F63">
        <v>79.66</v>
      </c>
    </row>
    <row r="64" spans="1:6" x14ac:dyDescent="0.3">
      <c r="A64">
        <v>73.62</v>
      </c>
      <c r="B64">
        <v>68.599999999999994</v>
      </c>
      <c r="C64">
        <v>68.739999999999995</v>
      </c>
      <c r="D64">
        <v>97.71</v>
      </c>
      <c r="E64">
        <v>37.729999999999997</v>
      </c>
      <c r="F64">
        <v>78.53</v>
      </c>
    </row>
    <row r="65" spans="1:6" x14ac:dyDescent="0.3">
      <c r="A65">
        <v>72.17</v>
      </c>
      <c r="B65">
        <v>68.31</v>
      </c>
      <c r="C65">
        <v>67.89</v>
      </c>
      <c r="D65">
        <v>96.79</v>
      </c>
      <c r="E65">
        <v>35.89</v>
      </c>
      <c r="F65">
        <v>77.510000000000005</v>
      </c>
    </row>
    <row r="66" spans="1:6" x14ac:dyDescent="0.3">
      <c r="A66">
        <v>71.02</v>
      </c>
      <c r="B66">
        <v>67.86</v>
      </c>
      <c r="C66">
        <v>67.56</v>
      </c>
      <c r="D66">
        <v>95.52</v>
      </c>
      <c r="E66">
        <v>34.94</v>
      </c>
      <c r="F66">
        <v>76.569999999999993</v>
      </c>
    </row>
    <row r="67" spans="1:6" x14ac:dyDescent="0.3">
      <c r="A67">
        <v>71.09</v>
      </c>
      <c r="B67">
        <v>67.89</v>
      </c>
      <c r="C67">
        <v>67.42</v>
      </c>
      <c r="D67">
        <v>94.43</v>
      </c>
      <c r="E67">
        <v>33.4</v>
      </c>
      <c r="F67">
        <v>76.16</v>
      </c>
    </row>
    <row r="68" spans="1:6" x14ac:dyDescent="0.3">
      <c r="A68">
        <v>70.099999999999994</v>
      </c>
      <c r="B68">
        <v>66.73</v>
      </c>
      <c r="C68">
        <v>68.39</v>
      </c>
      <c r="D68">
        <v>93.85</v>
      </c>
      <c r="E68">
        <v>32.28</v>
      </c>
      <c r="F68">
        <v>74.84</v>
      </c>
    </row>
    <row r="69" spans="1:6" x14ac:dyDescent="0.3">
      <c r="A69">
        <v>69.16</v>
      </c>
      <c r="B69">
        <v>65.39</v>
      </c>
      <c r="C69">
        <v>67.66</v>
      </c>
      <c r="D69">
        <v>91.5</v>
      </c>
      <c r="E69">
        <v>32.31</v>
      </c>
      <c r="F69">
        <v>73.58</v>
      </c>
    </row>
    <row r="70" spans="1:6" x14ac:dyDescent="0.3">
      <c r="A70">
        <v>68.69</v>
      </c>
      <c r="B70">
        <v>64.55</v>
      </c>
      <c r="C70">
        <v>66.48</v>
      </c>
      <c r="D70">
        <v>89.2</v>
      </c>
      <c r="E70">
        <v>31.65</v>
      </c>
      <c r="F70">
        <v>72.650000000000006</v>
      </c>
    </row>
    <row r="71" spans="1:6" x14ac:dyDescent="0.3">
      <c r="A71">
        <v>68.56</v>
      </c>
      <c r="B71">
        <v>63.98</v>
      </c>
      <c r="C71">
        <v>65.209999999999994</v>
      </c>
      <c r="D71">
        <v>86.6</v>
      </c>
      <c r="E71">
        <v>30.51</v>
      </c>
      <c r="F71">
        <v>71.7</v>
      </c>
    </row>
    <row r="72" spans="1:6" x14ac:dyDescent="0.3">
      <c r="A72">
        <v>68.67</v>
      </c>
      <c r="B72">
        <v>63.78</v>
      </c>
      <c r="C72">
        <v>64.47</v>
      </c>
      <c r="D72">
        <v>84.53</v>
      </c>
      <c r="E72">
        <v>28.99</v>
      </c>
      <c r="F72">
        <v>70.64</v>
      </c>
    </row>
    <row r="73" spans="1:6" x14ac:dyDescent="0.3">
      <c r="A73">
        <v>68.23</v>
      </c>
      <c r="B73">
        <v>62.64</v>
      </c>
      <c r="C73">
        <v>64.180000000000007</v>
      </c>
      <c r="D73">
        <v>83.17</v>
      </c>
      <c r="E73">
        <v>27.66</v>
      </c>
      <c r="F73">
        <v>69.42</v>
      </c>
    </row>
    <row r="74" spans="1:6" x14ac:dyDescent="0.3">
      <c r="A74">
        <v>67.73</v>
      </c>
      <c r="B74">
        <v>61.54</v>
      </c>
      <c r="C74">
        <v>62.99</v>
      </c>
      <c r="D74">
        <v>81.02</v>
      </c>
      <c r="E74">
        <v>27.64</v>
      </c>
      <c r="F74">
        <v>67.459999999999994</v>
      </c>
    </row>
    <row r="75" spans="1:6" x14ac:dyDescent="0.3">
      <c r="A75">
        <v>67.900000000000006</v>
      </c>
      <c r="B75">
        <v>61.18</v>
      </c>
      <c r="C75">
        <v>62.13</v>
      </c>
      <c r="D75">
        <v>79.36</v>
      </c>
      <c r="E75">
        <v>26.74</v>
      </c>
      <c r="F75">
        <v>66.05</v>
      </c>
    </row>
    <row r="76" spans="1:6" x14ac:dyDescent="0.3">
      <c r="A76">
        <v>67.86</v>
      </c>
      <c r="B76">
        <v>61.1</v>
      </c>
      <c r="C76">
        <v>62.78</v>
      </c>
      <c r="D76">
        <v>78.23</v>
      </c>
      <c r="E76">
        <v>26.44</v>
      </c>
      <c r="F76">
        <v>63.94</v>
      </c>
    </row>
    <row r="77" spans="1:6" x14ac:dyDescent="0.3">
      <c r="A77">
        <v>67.290000000000006</v>
      </c>
      <c r="B77">
        <v>61.28</v>
      </c>
      <c r="C77">
        <v>63.66</v>
      </c>
      <c r="D77">
        <v>77.069999999999993</v>
      </c>
      <c r="E77">
        <v>26.43</v>
      </c>
      <c r="F77">
        <v>61.72</v>
      </c>
    </row>
    <row r="78" spans="1:6" x14ac:dyDescent="0.3">
      <c r="A78">
        <v>66.680000000000007</v>
      </c>
      <c r="B78">
        <v>61.12</v>
      </c>
      <c r="C78">
        <v>63.59</v>
      </c>
      <c r="D78">
        <v>76.010000000000005</v>
      </c>
      <c r="E78">
        <v>26.7</v>
      </c>
      <c r="F78">
        <v>60.34</v>
      </c>
    </row>
    <row r="79" spans="1:6" x14ac:dyDescent="0.3">
      <c r="A79">
        <v>65.650000000000006</v>
      </c>
      <c r="B79">
        <v>61.14</v>
      </c>
      <c r="C79">
        <v>62.74</v>
      </c>
      <c r="D79">
        <v>74.900000000000006</v>
      </c>
      <c r="E79">
        <v>27.14</v>
      </c>
      <c r="F79">
        <v>59.31</v>
      </c>
    </row>
    <row r="80" spans="1:6" x14ac:dyDescent="0.3">
      <c r="A80">
        <v>65.760000000000005</v>
      </c>
      <c r="B80">
        <v>62</v>
      </c>
      <c r="C80">
        <v>61.89</v>
      </c>
      <c r="D80">
        <v>74.760000000000005</v>
      </c>
      <c r="E80">
        <v>27.14</v>
      </c>
      <c r="F80">
        <v>58.31</v>
      </c>
    </row>
    <row r="81" spans="1:6" x14ac:dyDescent="0.3">
      <c r="A81">
        <v>65.44</v>
      </c>
      <c r="B81">
        <v>62.88</v>
      </c>
      <c r="C81">
        <v>61.6</v>
      </c>
      <c r="D81">
        <v>75.62</v>
      </c>
      <c r="E81">
        <v>27.65</v>
      </c>
      <c r="F81">
        <v>57.43</v>
      </c>
    </row>
    <row r="82" spans="1:6" x14ac:dyDescent="0.3">
      <c r="A82">
        <v>64.86</v>
      </c>
      <c r="B82">
        <v>63.74</v>
      </c>
      <c r="C82">
        <v>60.7</v>
      </c>
      <c r="D82">
        <v>76.569999999999993</v>
      </c>
      <c r="E82">
        <v>28.54</v>
      </c>
      <c r="F82">
        <v>56.37</v>
      </c>
    </row>
    <row r="83" spans="1:6" x14ac:dyDescent="0.3">
      <c r="A83">
        <v>64.67</v>
      </c>
      <c r="B83">
        <v>63.31</v>
      </c>
      <c r="C83">
        <v>59.74</v>
      </c>
      <c r="D83">
        <v>77.11</v>
      </c>
      <c r="E83">
        <v>28.21</v>
      </c>
      <c r="F83">
        <v>55.8</v>
      </c>
    </row>
    <row r="84" spans="1:6" x14ac:dyDescent="0.3">
      <c r="A84">
        <v>64.73</v>
      </c>
      <c r="B84">
        <v>63.15</v>
      </c>
      <c r="C84">
        <v>58.6</v>
      </c>
      <c r="D84">
        <v>78.900000000000006</v>
      </c>
      <c r="E84">
        <v>27.43</v>
      </c>
      <c r="F84">
        <v>54.83</v>
      </c>
    </row>
    <row r="85" spans="1:6" x14ac:dyDescent="0.3">
      <c r="A85">
        <v>64.790000000000006</v>
      </c>
      <c r="B85">
        <v>64.040000000000006</v>
      </c>
      <c r="C85">
        <v>57.24</v>
      </c>
      <c r="D85">
        <v>79.97</v>
      </c>
      <c r="E85">
        <v>26.2</v>
      </c>
      <c r="F85">
        <v>53.99</v>
      </c>
    </row>
    <row r="86" spans="1:6" x14ac:dyDescent="0.3">
      <c r="A86">
        <v>65.62</v>
      </c>
      <c r="B86">
        <v>64.790000000000006</v>
      </c>
      <c r="C86">
        <v>56.37</v>
      </c>
      <c r="D86">
        <v>80.81</v>
      </c>
      <c r="E86">
        <v>25.67</v>
      </c>
      <c r="F86">
        <v>53.6</v>
      </c>
    </row>
    <row r="87" spans="1:6" x14ac:dyDescent="0.3">
      <c r="A87">
        <v>66.25</v>
      </c>
      <c r="B87">
        <v>65.22</v>
      </c>
      <c r="C87">
        <v>55.94</v>
      </c>
      <c r="D87">
        <v>80.680000000000007</v>
      </c>
      <c r="E87">
        <v>25.33</v>
      </c>
      <c r="F87">
        <v>53.1</v>
      </c>
    </row>
    <row r="88" spans="1:6" x14ac:dyDescent="0.3">
      <c r="A88">
        <v>67.349999999999994</v>
      </c>
      <c r="B88">
        <v>64.489999999999995</v>
      </c>
      <c r="C88">
        <v>55.33</v>
      </c>
      <c r="D88">
        <v>80.14</v>
      </c>
      <c r="E88">
        <v>25.14</v>
      </c>
      <c r="F88">
        <v>53</v>
      </c>
    </row>
    <row r="89" spans="1:6" x14ac:dyDescent="0.3">
      <c r="A89">
        <v>68.430000000000007</v>
      </c>
      <c r="B89">
        <v>64.14</v>
      </c>
      <c r="C89">
        <v>55.14</v>
      </c>
      <c r="D89">
        <v>79.8</v>
      </c>
      <c r="E89">
        <v>24.86</v>
      </c>
      <c r="F89">
        <v>53.3</v>
      </c>
    </row>
    <row r="90" spans="1:6" x14ac:dyDescent="0.3">
      <c r="A90">
        <v>68.73</v>
      </c>
      <c r="B90">
        <v>64</v>
      </c>
      <c r="C90">
        <v>54.67</v>
      </c>
      <c r="D90">
        <v>78.739999999999995</v>
      </c>
      <c r="E90">
        <v>24.95</v>
      </c>
      <c r="F90">
        <v>53.7</v>
      </c>
    </row>
    <row r="91" spans="1:6" x14ac:dyDescent="0.3">
      <c r="A91">
        <v>69.98</v>
      </c>
      <c r="B91">
        <v>64.41</v>
      </c>
      <c r="C91">
        <v>54.94</v>
      </c>
      <c r="D91">
        <v>77.650000000000006</v>
      </c>
      <c r="E91">
        <v>24.76</v>
      </c>
      <c r="F91">
        <v>54.36</v>
      </c>
    </row>
    <row r="92" spans="1:6" x14ac:dyDescent="0.3">
      <c r="A92">
        <v>70.930000000000007</v>
      </c>
      <c r="B92">
        <v>63.52</v>
      </c>
      <c r="C92">
        <v>55.89</v>
      </c>
      <c r="D92">
        <v>76.86</v>
      </c>
      <c r="E92">
        <v>24.51</v>
      </c>
      <c r="F92">
        <v>54.87</v>
      </c>
    </row>
    <row r="93" spans="1:6" x14ac:dyDescent="0.3">
      <c r="A93">
        <v>71.53</v>
      </c>
      <c r="B93">
        <v>62.2</v>
      </c>
      <c r="C93">
        <v>56.94</v>
      </c>
      <c r="D93">
        <v>76.7</v>
      </c>
      <c r="E93">
        <v>23.31</v>
      </c>
      <c r="F93">
        <v>55.24</v>
      </c>
    </row>
    <row r="94" spans="1:6" x14ac:dyDescent="0.3">
      <c r="A94">
        <v>71.430000000000007</v>
      </c>
      <c r="B94">
        <v>61.29</v>
      </c>
      <c r="C94">
        <v>57.75</v>
      </c>
      <c r="D94">
        <v>77.38</v>
      </c>
      <c r="E94">
        <v>22.66</v>
      </c>
      <c r="F94">
        <v>55.91</v>
      </c>
    </row>
    <row r="95" spans="1:6" x14ac:dyDescent="0.3">
      <c r="A95">
        <v>71.22</v>
      </c>
      <c r="B95">
        <v>61.12</v>
      </c>
      <c r="C95">
        <v>57.97</v>
      </c>
      <c r="D95">
        <v>77.7</v>
      </c>
      <c r="E95">
        <v>22.51</v>
      </c>
      <c r="F95">
        <v>56.87</v>
      </c>
    </row>
    <row r="96" spans="1:6" x14ac:dyDescent="0.3">
      <c r="A96">
        <v>71.11</v>
      </c>
      <c r="B96">
        <v>61.66</v>
      </c>
      <c r="C96">
        <v>58.68</v>
      </c>
      <c r="D96">
        <v>77.83</v>
      </c>
      <c r="E96">
        <v>22.82</v>
      </c>
      <c r="F96">
        <v>57.11</v>
      </c>
    </row>
    <row r="97" spans="1:6" x14ac:dyDescent="0.3">
      <c r="A97">
        <v>70.47</v>
      </c>
      <c r="B97">
        <v>62.23</v>
      </c>
      <c r="C97">
        <v>58.91</v>
      </c>
      <c r="D97">
        <v>77.42</v>
      </c>
      <c r="E97">
        <v>22.92</v>
      </c>
      <c r="F97">
        <v>57.75</v>
      </c>
    </row>
    <row r="98" spans="1:6" x14ac:dyDescent="0.3">
      <c r="A98">
        <v>69.349999999999994</v>
      </c>
      <c r="B98">
        <v>62.78</v>
      </c>
      <c r="C98">
        <v>58.62</v>
      </c>
      <c r="D98">
        <v>77.260000000000005</v>
      </c>
      <c r="E98">
        <v>23.04</v>
      </c>
      <c r="F98">
        <v>58.13</v>
      </c>
    </row>
    <row r="99" spans="1:6" x14ac:dyDescent="0.3">
      <c r="A99">
        <v>67.7</v>
      </c>
      <c r="B99">
        <v>63.68</v>
      </c>
      <c r="C99">
        <v>57.46</v>
      </c>
      <c r="D99">
        <v>77.28</v>
      </c>
      <c r="E99">
        <v>23.91</v>
      </c>
      <c r="F99">
        <v>58.3</v>
      </c>
    </row>
    <row r="100" spans="1:6" x14ac:dyDescent="0.3">
      <c r="A100">
        <v>66.260000000000005</v>
      </c>
      <c r="B100">
        <v>65.41</v>
      </c>
      <c r="C100">
        <v>56.03</v>
      </c>
      <c r="D100">
        <v>76.13</v>
      </c>
      <c r="E100">
        <v>25.1</v>
      </c>
      <c r="F100">
        <v>58.23</v>
      </c>
    </row>
    <row r="101" spans="1:6" x14ac:dyDescent="0.3">
      <c r="A101">
        <v>65.91</v>
      </c>
      <c r="B101">
        <v>66.09</v>
      </c>
      <c r="C101">
        <v>53.78</v>
      </c>
      <c r="D101">
        <v>74.45</v>
      </c>
      <c r="E101">
        <v>25.16</v>
      </c>
      <c r="F101">
        <v>58.37</v>
      </c>
    </row>
    <row r="102" spans="1:6" x14ac:dyDescent="0.3">
      <c r="A102">
        <v>65.040000000000006</v>
      </c>
      <c r="B102">
        <v>66.88</v>
      </c>
      <c r="C102">
        <v>53.29</v>
      </c>
      <c r="D102">
        <v>73.75</v>
      </c>
      <c r="E102">
        <v>25.2</v>
      </c>
      <c r="F102">
        <v>58.22</v>
      </c>
    </row>
    <row r="103" spans="1:6" x14ac:dyDescent="0.3">
      <c r="A103">
        <v>64.98</v>
      </c>
      <c r="B103">
        <v>66.98</v>
      </c>
      <c r="C103">
        <v>51.86</v>
      </c>
      <c r="D103">
        <v>72.760000000000005</v>
      </c>
      <c r="E103">
        <v>25.26</v>
      </c>
      <c r="F103">
        <v>57.65</v>
      </c>
    </row>
    <row r="104" spans="1:6" x14ac:dyDescent="0.3">
      <c r="A104">
        <v>65.05</v>
      </c>
      <c r="B104">
        <v>67.650000000000006</v>
      </c>
      <c r="C104">
        <v>52.55</v>
      </c>
      <c r="D104">
        <v>72.540000000000006</v>
      </c>
      <c r="E104">
        <v>26.17</v>
      </c>
      <c r="F104">
        <v>57</v>
      </c>
    </row>
    <row r="105" spans="1:6" x14ac:dyDescent="0.3">
      <c r="A105">
        <v>65.81</v>
      </c>
      <c r="B105">
        <v>67.89</v>
      </c>
      <c r="C105">
        <v>51.67</v>
      </c>
      <c r="D105">
        <v>71.739999999999995</v>
      </c>
      <c r="E105">
        <v>26.75</v>
      </c>
      <c r="F105">
        <v>55.89</v>
      </c>
    </row>
    <row r="106" spans="1:6" x14ac:dyDescent="0.3">
      <c r="A106">
        <v>66.44</v>
      </c>
      <c r="B106">
        <v>68.010000000000005</v>
      </c>
      <c r="C106">
        <v>50.62</v>
      </c>
      <c r="D106">
        <v>71.28</v>
      </c>
      <c r="E106">
        <v>26.45</v>
      </c>
      <c r="F106">
        <v>54.53</v>
      </c>
    </row>
    <row r="107" spans="1:6" x14ac:dyDescent="0.3">
      <c r="A107">
        <v>67.05</v>
      </c>
      <c r="B107">
        <v>67.5</v>
      </c>
      <c r="C107">
        <v>49.66</v>
      </c>
      <c r="D107">
        <v>71.650000000000006</v>
      </c>
      <c r="E107">
        <v>27.02</v>
      </c>
      <c r="F107">
        <v>53.84</v>
      </c>
    </row>
    <row r="108" spans="1:6" x14ac:dyDescent="0.3">
      <c r="A108">
        <v>67.930000000000007</v>
      </c>
      <c r="B108">
        <v>67.84</v>
      </c>
      <c r="C108">
        <v>49.8</v>
      </c>
      <c r="D108">
        <v>71.53</v>
      </c>
      <c r="E108">
        <v>28.06</v>
      </c>
      <c r="F108">
        <v>53.07</v>
      </c>
    </row>
    <row r="109" spans="1:6" x14ac:dyDescent="0.3">
      <c r="A109">
        <v>68.89</v>
      </c>
      <c r="B109">
        <v>68.819999999999993</v>
      </c>
      <c r="C109">
        <v>48.17</v>
      </c>
      <c r="D109">
        <v>71.69</v>
      </c>
      <c r="E109">
        <v>28.74</v>
      </c>
      <c r="F109">
        <v>52.87</v>
      </c>
    </row>
    <row r="110" spans="1:6" x14ac:dyDescent="0.3">
      <c r="A110">
        <v>70.03</v>
      </c>
      <c r="B110">
        <v>69.849999999999994</v>
      </c>
      <c r="C110">
        <v>47.23</v>
      </c>
      <c r="D110">
        <v>71.53</v>
      </c>
      <c r="E110">
        <v>29.46</v>
      </c>
      <c r="F110">
        <v>53.03</v>
      </c>
    </row>
    <row r="111" spans="1:6" x14ac:dyDescent="0.3">
      <c r="A111">
        <v>70.569999999999993</v>
      </c>
      <c r="B111">
        <v>70.650000000000006</v>
      </c>
      <c r="C111">
        <v>46.49</v>
      </c>
      <c r="D111">
        <v>71.88</v>
      </c>
      <c r="E111">
        <v>30.39</v>
      </c>
      <c r="F111">
        <v>53.59</v>
      </c>
    </row>
    <row r="112" spans="1:6" x14ac:dyDescent="0.3">
      <c r="A112">
        <v>70.56</v>
      </c>
      <c r="B112">
        <v>71.209999999999994</v>
      </c>
      <c r="C112">
        <v>47.41</v>
      </c>
      <c r="D112">
        <v>72.64</v>
      </c>
      <c r="E112">
        <v>31.61</v>
      </c>
      <c r="F112">
        <v>54.18</v>
      </c>
    </row>
    <row r="113" spans="1:6" x14ac:dyDescent="0.3">
      <c r="A113">
        <v>71.38</v>
      </c>
      <c r="B113">
        <v>72.59</v>
      </c>
      <c r="C113">
        <v>47.97</v>
      </c>
      <c r="D113">
        <v>72.739999999999995</v>
      </c>
      <c r="E113">
        <v>32.590000000000003</v>
      </c>
      <c r="F113">
        <v>55.39</v>
      </c>
    </row>
    <row r="114" spans="1:6" x14ac:dyDescent="0.3">
      <c r="A114">
        <v>71.989999999999995</v>
      </c>
      <c r="B114">
        <v>73.739999999999995</v>
      </c>
      <c r="C114">
        <v>48.76</v>
      </c>
      <c r="D114">
        <v>72.92</v>
      </c>
      <c r="E114">
        <v>32.770000000000003</v>
      </c>
      <c r="F114">
        <v>56.19</v>
      </c>
    </row>
    <row r="115" spans="1:6" x14ac:dyDescent="0.3">
      <c r="A115">
        <v>71.77</v>
      </c>
      <c r="B115">
        <v>73.94</v>
      </c>
      <c r="C115">
        <v>49.67</v>
      </c>
      <c r="D115">
        <v>73.25</v>
      </c>
      <c r="E115">
        <v>34.1</v>
      </c>
      <c r="F115">
        <v>56.57</v>
      </c>
    </row>
    <row r="116" spans="1:6" x14ac:dyDescent="0.3">
      <c r="A116">
        <v>70.819999999999993</v>
      </c>
      <c r="B116">
        <v>74.25</v>
      </c>
      <c r="C116">
        <v>50.58</v>
      </c>
      <c r="D116">
        <v>73.27</v>
      </c>
      <c r="E116">
        <v>35.520000000000003</v>
      </c>
      <c r="F116">
        <v>56.98</v>
      </c>
    </row>
    <row r="117" spans="1:6" x14ac:dyDescent="0.3">
      <c r="A117">
        <v>70.19</v>
      </c>
      <c r="B117">
        <v>74.900000000000006</v>
      </c>
      <c r="C117">
        <v>51.26</v>
      </c>
      <c r="D117">
        <v>72.760000000000005</v>
      </c>
      <c r="E117">
        <v>37.049999999999997</v>
      </c>
      <c r="F117">
        <v>57.18</v>
      </c>
    </row>
    <row r="118" spans="1:6" x14ac:dyDescent="0.3">
      <c r="A118">
        <v>69.510000000000005</v>
      </c>
      <c r="B118">
        <v>74.87</v>
      </c>
      <c r="C118">
        <v>52.11</v>
      </c>
      <c r="D118">
        <v>72.16</v>
      </c>
      <c r="E118">
        <v>38.479999999999997</v>
      </c>
      <c r="F118">
        <v>57.4</v>
      </c>
    </row>
    <row r="119" spans="1:6" x14ac:dyDescent="0.3">
      <c r="A119">
        <v>68.709999999999994</v>
      </c>
      <c r="B119">
        <v>74.290000000000006</v>
      </c>
      <c r="C119">
        <v>51.96</v>
      </c>
      <c r="D119">
        <v>72.2</v>
      </c>
      <c r="E119">
        <v>39.590000000000003</v>
      </c>
      <c r="F119">
        <v>58.21</v>
      </c>
    </row>
    <row r="120" spans="1:6" x14ac:dyDescent="0.3">
      <c r="A120">
        <v>67.739999999999995</v>
      </c>
      <c r="B120">
        <v>73.3</v>
      </c>
      <c r="C120">
        <v>52.72</v>
      </c>
      <c r="D120">
        <v>72.489999999999995</v>
      </c>
      <c r="E120">
        <v>40.409999999999997</v>
      </c>
      <c r="F120">
        <v>59.15</v>
      </c>
    </row>
    <row r="121" spans="1:6" x14ac:dyDescent="0.3">
      <c r="A121">
        <v>67.61</v>
      </c>
      <c r="B121">
        <v>72.22</v>
      </c>
      <c r="C121">
        <v>53.64</v>
      </c>
      <c r="D121">
        <v>72.959999999999994</v>
      </c>
      <c r="E121">
        <v>40.869999999999997</v>
      </c>
      <c r="F121">
        <v>60.54</v>
      </c>
    </row>
    <row r="122" spans="1:6" x14ac:dyDescent="0.3">
      <c r="A122">
        <v>68.2</v>
      </c>
      <c r="B122">
        <v>72.19</v>
      </c>
      <c r="C122">
        <v>53.79</v>
      </c>
      <c r="D122">
        <v>73.44</v>
      </c>
      <c r="E122">
        <v>40.270000000000003</v>
      </c>
      <c r="F122">
        <v>62.28</v>
      </c>
    </row>
    <row r="123" spans="1:6" x14ac:dyDescent="0.3">
      <c r="A123">
        <v>68.709999999999994</v>
      </c>
      <c r="B123">
        <v>72.59</v>
      </c>
      <c r="C123">
        <v>54.12</v>
      </c>
      <c r="D123">
        <v>73.88</v>
      </c>
      <c r="E123">
        <v>39.65</v>
      </c>
      <c r="F123">
        <v>63.61</v>
      </c>
    </row>
    <row r="124" spans="1:6" x14ac:dyDescent="0.3">
      <c r="A124">
        <v>69.28</v>
      </c>
      <c r="B124">
        <v>73.010000000000005</v>
      </c>
      <c r="C124">
        <v>54.29</v>
      </c>
      <c r="D124">
        <v>74.959999999999994</v>
      </c>
      <c r="E124">
        <v>39.24</v>
      </c>
      <c r="F124">
        <v>65.53</v>
      </c>
    </row>
    <row r="125" spans="1:6" x14ac:dyDescent="0.3">
      <c r="A125">
        <v>69.290000000000006</v>
      </c>
      <c r="B125">
        <v>73.709999999999994</v>
      </c>
      <c r="C125">
        <v>54.99</v>
      </c>
      <c r="D125">
        <v>75.8</v>
      </c>
      <c r="E125">
        <v>39.950000000000003</v>
      </c>
      <c r="F125">
        <v>67.52</v>
      </c>
    </row>
    <row r="126" spans="1:6" x14ac:dyDescent="0.3">
      <c r="A126">
        <v>69.959999999999994</v>
      </c>
      <c r="B126">
        <v>75.989999999999995</v>
      </c>
      <c r="C126">
        <v>55.53</v>
      </c>
      <c r="D126">
        <v>75.94</v>
      </c>
      <c r="E126">
        <v>41.92</v>
      </c>
      <c r="F126">
        <v>68.38</v>
      </c>
    </row>
    <row r="127" spans="1:6" x14ac:dyDescent="0.3">
      <c r="A127">
        <v>70.540000000000006</v>
      </c>
      <c r="B127">
        <v>78.569999999999993</v>
      </c>
      <c r="C127">
        <v>55.24</v>
      </c>
      <c r="D127">
        <v>76.739999999999995</v>
      </c>
      <c r="E127">
        <v>44.35</v>
      </c>
      <c r="F127">
        <v>69.95</v>
      </c>
    </row>
    <row r="128" spans="1:6" x14ac:dyDescent="0.3">
      <c r="A128">
        <v>70.72</v>
      </c>
      <c r="B128">
        <v>79.459999999999994</v>
      </c>
      <c r="C128">
        <v>55.52</v>
      </c>
      <c r="D128">
        <v>78.239999999999995</v>
      </c>
      <c r="E128">
        <v>46.92</v>
      </c>
      <c r="F128">
        <v>70.819999999999993</v>
      </c>
    </row>
    <row r="129" spans="1:6" x14ac:dyDescent="0.3">
      <c r="A129">
        <v>70.849999999999994</v>
      </c>
      <c r="B129">
        <v>80.44</v>
      </c>
      <c r="C129">
        <v>56.39</v>
      </c>
      <c r="D129">
        <v>79.569999999999993</v>
      </c>
      <c r="E129">
        <v>51.55</v>
      </c>
      <c r="F129">
        <v>72.23</v>
      </c>
    </row>
    <row r="130" spans="1:6" x14ac:dyDescent="0.3">
      <c r="A130">
        <v>71.150000000000006</v>
      </c>
      <c r="B130">
        <v>81.22</v>
      </c>
      <c r="C130">
        <v>57</v>
      </c>
      <c r="D130">
        <v>80.52</v>
      </c>
      <c r="E130">
        <v>54.64</v>
      </c>
      <c r="F130">
        <v>74.03</v>
      </c>
    </row>
    <row r="131" spans="1:6" x14ac:dyDescent="0.3">
      <c r="A131">
        <v>71.900000000000006</v>
      </c>
      <c r="B131">
        <v>81.94</v>
      </c>
      <c r="C131">
        <v>57.18</v>
      </c>
      <c r="D131">
        <v>80.73</v>
      </c>
      <c r="E131">
        <v>59.88</v>
      </c>
      <c r="F131">
        <v>75.59</v>
      </c>
    </row>
    <row r="132" spans="1:6" x14ac:dyDescent="0.3">
      <c r="A132">
        <v>72.77</v>
      </c>
      <c r="B132">
        <v>81.62</v>
      </c>
      <c r="C132">
        <v>56.95</v>
      </c>
      <c r="D132">
        <v>81.39</v>
      </c>
      <c r="E132">
        <v>64.23</v>
      </c>
      <c r="F132">
        <v>78.28</v>
      </c>
    </row>
    <row r="133" spans="1:6" x14ac:dyDescent="0.3">
      <c r="A133">
        <v>73.09</v>
      </c>
      <c r="B133">
        <v>80.7</v>
      </c>
      <c r="C133">
        <v>58.16</v>
      </c>
      <c r="D133">
        <v>82.67</v>
      </c>
      <c r="E133">
        <v>67.47</v>
      </c>
      <c r="F133">
        <v>81.459999999999994</v>
      </c>
    </row>
    <row r="134" spans="1:6" x14ac:dyDescent="0.3">
      <c r="A134">
        <v>73.78</v>
      </c>
      <c r="B134">
        <v>80.09</v>
      </c>
      <c r="C134">
        <v>60.48</v>
      </c>
      <c r="D134">
        <v>83.21</v>
      </c>
      <c r="E134">
        <v>71.180000000000007</v>
      </c>
      <c r="F134">
        <v>83.59</v>
      </c>
    </row>
    <row r="135" spans="1:6" x14ac:dyDescent="0.3">
      <c r="A135">
        <v>74.67</v>
      </c>
      <c r="B135">
        <v>79.95</v>
      </c>
      <c r="C135">
        <v>62.58</v>
      </c>
      <c r="D135">
        <v>83.39</v>
      </c>
      <c r="E135">
        <v>72.11</v>
      </c>
      <c r="F135">
        <v>86.37</v>
      </c>
    </row>
    <row r="136" spans="1:6" x14ac:dyDescent="0.3">
      <c r="A136">
        <v>75.66</v>
      </c>
      <c r="B136">
        <v>80.239999999999995</v>
      </c>
      <c r="C136">
        <v>65.12</v>
      </c>
      <c r="D136">
        <v>84.11</v>
      </c>
      <c r="E136">
        <v>70.569999999999993</v>
      </c>
      <c r="F136">
        <v>88</v>
      </c>
    </row>
    <row r="137" spans="1:6" x14ac:dyDescent="0.3">
      <c r="A137">
        <v>77.040000000000006</v>
      </c>
      <c r="B137">
        <v>80.16</v>
      </c>
      <c r="C137">
        <v>66.88</v>
      </c>
      <c r="D137">
        <v>85.49</v>
      </c>
      <c r="E137">
        <v>65.2</v>
      </c>
      <c r="F137">
        <v>89.34</v>
      </c>
    </row>
    <row r="138" spans="1:6" x14ac:dyDescent="0.3">
      <c r="A138">
        <v>77.760000000000005</v>
      </c>
      <c r="B138">
        <v>80.25</v>
      </c>
      <c r="C138">
        <v>69.290000000000006</v>
      </c>
      <c r="D138">
        <v>86.94</v>
      </c>
      <c r="E138">
        <v>59.57</v>
      </c>
      <c r="F138">
        <v>89.77</v>
      </c>
    </row>
    <row r="139" spans="1:6" x14ac:dyDescent="0.3">
      <c r="A139">
        <v>79.19</v>
      </c>
      <c r="B139">
        <v>80.91</v>
      </c>
      <c r="C139">
        <v>71.349999999999994</v>
      </c>
      <c r="D139">
        <v>87.02</v>
      </c>
      <c r="E139">
        <v>44.57</v>
      </c>
      <c r="F139">
        <v>90.05</v>
      </c>
    </row>
    <row r="140" spans="1:6" x14ac:dyDescent="0.3">
      <c r="A140">
        <v>80.92</v>
      </c>
      <c r="B140">
        <v>81.650000000000006</v>
      </c>
      <c r="C140">
        <v>71.989999999999995</v>
      </c>
      <c r="D140">
        <v>87.45</v>
      </c>
      <c r="E140">
        <v>24.43</v>
      </c>
      <c r="F140">
        <v>89.97</v>
      </c>
    </row>
    <row r="141" spans="1:6" x14ac:dyDescent="0.3">
      <c r="A141">
        <v>81.5</v>
      </c>
      <c r="B141">
        <v>81.849999999999994</v>
      </c>
      <c r="C141">
        <v>73.459999999999994</v>
      </c>
      <c r="D141">
        <v>88.09</v>
      </c>
      <c r="E141">
        <v>10.38</v>
      </c>
      <c r="F141">
        <v>89.58</v>
      </c>
    </row>
    <row r="142" spans="1:6" x14ac:dyDescent="0.3">
      <c r="A142">
        <v>82.49</v>
      </c>
      <c r="B142">
        <v>82.48</v>
      </c>
      <c r="C142">
        <v>74.52</v>
      </c>
      <c r="D142">
        <v>88.71</v>
      </c>
      <c r="E142">
        <v>-9.02</v>
      </c>
      <c r="F142">
        <v>89.3</v>
      </c>
    </row>
    <row r="143" spans="1:6" x14ac:dyDescent="0.3">
      <c r="A143">
        <v>83.02</v>
      </c>
      <c r="B143">
        <v>83.11</v>
      </c>
      <c r="C143">
        <v>75.84</v>
      </c>
      <c r="D143">
        <v>89.18</v>
      </c>
      <c r="E143">
        <v>-25.12</v>
      </c>
      <c r="F143">
        <v>89.05</v>
      </c>
    </row>
    <row r="144" spans="1:6" x14ac:dyDescent="0.3">
      <c r="A144">
        <v>83.51</v>
      </c>
      <c r="B144">
        <v>84.04</v>
      </c>
      <c r="C144">
        <v>77.69</v>
      </c>
      <c r="D144">
        <v>89.36</v>
      </c>
      <c r="E144">
        <v>-33.659999999999997</v>
      </c>
      <c r="F144">
        <v>89.18</v>
      </c>
    </row>
    <row r="145" spans="1:6" x14ac:dyDescent="0.3">
      <c r="A145">
        <v>83.77</v>
      </c>
      <c r="B145">
        <v>84.42</v>
      </c>
      <c r="C145">
        <v>78.81</v>
      </c>
      <c r="D145">
        <v>90.08</v>
      </c>
      <c r="E145">
        <v>-42.13</v>
      </c>
      <c r="F145">
        <v>89.75</v>
      </c>
    </row>
    <row r="146" spans="1:6" x14ac:dyDescent="0.3">
      <c r="A146">
        <v>84.3</v>
      </c>
      <c r="B146">
        <v>84.61</v>
      </c>
      <c r="C146">
        <v>80.88</v>
      </c>
      <c r="D146">
        <v>90.67</v>
      </c>
      <c r="E146">
        <v>-43.07</v>
      </c>
      <c r="F146">
        <v>89.95</v>
      </c>
    </row>
    <row r="147" spans="1:6" x14ac:dyDescent="0.3">
      <c r="A147">
        <v>85.28</v>
      </c>
      <c r="B147">
        <v>84.8</v>
      </c>
      <c r="C147">
        <v>83.36</v>
      </c>
      <c r="D147">
        <v>90.88</v>
      </c>
      <c r="E147">
        <v>-40.94</v>
      </c>
      <c r="F147">
        <v>89.82</v>
      </c>
    </row>
    <row r="148" spans="1:6" x14ac:dyDescent="0.3">
      <c r="A148">
        <v>87.03</v>
      </c>
      <c r="B148">
        <v>85.93</v>
      </c>
      <c r="C148">
        <v>87.04</v>
      </c>
      <c r="D148">
        <v>91.98</v>
      </c>
      <c r="E148">
        <v>-31.96</v>
      </c>
      <c r="F148">
        <v>89.29</v>
      </c>
    </row>
    <row r="149" spans="1:6" x14ac:dyDescent="0.3">
      <c r="A149">
        <v>88.37</v>
      </c>
      <c r="B149">
        <v>87.29</v>
      </c>
      <c r="C149">
        <v>99.43</v>
      </c>
      <c r="D149">
        <v>92.72</v>
      </c>
      <c r="E149">
        <v>-23.8</v>
      </c>
      <c r="F149">
        <v>87.36</v>
      </c>
    </row>
    <row r="150" spans="1:6" x14ac:dyDescent="0.3">
      <c r="A150">
        <v>90.4</v>
      </c>
      <c r="B150">
        <v>89.17</v>
      </c>
      <c r="C150">
        <v>117.33</v>
      </c>
      <c r="D150">
        <v>93.65</v>
      </c>
      <c r="E150">
        <v>-11.67</v>
      </c>
      <c r="F150">
        <v>85.17</v>
      </c>
    </row>
    <row r="151" spans="1:6" x14ac:dyDescent="0.3">
      <c r="A151">
        <v>92.52</v>
      </c>
      <c r="B151">
        <v>90.98</v>
      </c>
      <c r="C151">
        <v>130.54</v>
      </c>
      <c r="D151">
        <v>94.72</v>
      </c>
      <c r="E151">
        <v>0.69</v>
      </c>
      <c r="F151">
        <v>78.2</v>
      </c>
    </row>
    <row r="152" spans="1:6" x14ac:dyDescent="0.3">
      <c r="A152">
        <v>93.76</v>
      </c>
      <c r="B152">
        <v>92.44</v>
      </c>
      <c r="C152">
        <v>154.15</v>
      </c>
      <c r="D152">
        <v>95.39</v>
      </c>
      <c r="E152">
        <v>8.1199999999999992</v>
      </c>
      <c r="F152">
        <v>70.47</v>
      </c>
    </row>
    <row r="153" spans="1:6" x14ac:dyDescent="0.3">
      <c r="A153">
        <v>94.65</v>
      </c>
      <c r="B153">
        <v>94.43</v>
      </c>
      <c r="C153">
        <v>169.3</v>
      </c>
      <c r="D153">
        <v>97.42</v>
      </c>
      <c r="E153">
        <v>16.690000000000001</v>
      </c>
      <c r="F153">
        <v>57.1</v>
      </c>
    </row>
    <row r="154" spans="1:6" x14ac:dyDescent="0.3">
      <c r="A154">
        <v>94.47</v>
      </c>
      <c r="B154">
        <v>95.74</v>
      </c>
      <c r="C154">
        <v>188.5</v>
      </c>
      <c r="D154">
        <v>99.34</v>
      </c>
      <c r="E154">
        <v>19.78</v>
      </c>
      <c r="F154">
        <v>43.19</v>
      </c>
    </row>
    <row r="155" spans="1:6" x14ac:dyDescent="0.3">
      <c r="A155">
        <v>94.61</v>
      </c>
      <c r="B155">
        <v>95.85</v>
      </c>
      <c r="C155">
        <v>188.37</v>
      </c>
      <c r="D155">
        <v>100.81</v>
      </c>
      <c r="E155">
        <v>20.54</v>
      </c>
      <c r="F155">
        <v>34.11</v>
      </c>
    </row>
    <row r="156" spans="1:6" x14ac:dyDescent="0.3">
      <c r="A156">
        <v>94.44</v>
      </c>
      <c r="B156">
        <v>96.07</v>
      </c>
      <c r="C156">
        <v>178.71</v>
      </c>
      <c r="D156">
        <v>103.85</v>
      </c>
      <c r="E156">
        <v>21.96</v>
      </c>
      <c r="F156">
        <v>21.67</v>
      </c>
    </row>
    <row r="157" spans="1:6" x14ac:dyDescent="0.3">
      <c r="A157">
        <v>94.36</v>
      </c>
      <c r="B157">
        <v>96.69</v>
      </c>
      <c r="C157">
        <v>154.27000000000001</v>
      </c>
      <c r="D157">
        <v>107.71</v>
      </c>
      <c r="E157">
        <v>25.82</v>
      </c>
      <c r="F157">
        <v>12.04</v>
      </c>
    </row>
    <row r="158" spans="1:6" x14ac:dyDescent="0.3">
      <c r="A158">
        <v>93.99</v>
      </c>
      <c r="B158">
        <v>97.01</v>
      </c>
      <c r="C158">
        <v>120.29</v>
      </c>
      <c r="D158">
        <v>110.68</v>
      </c>
      <c r="E158">
        <v>38.58</v>
      </c>
      <c r="F158">
        <v>8.34</v>
      </c>
    </row>
    <row r="159" spans="1:6" x14ac:dyDescent="0.3">
      <c r="A159">
        <v>93.97</v>
      </c>
      <c r="B159">
        <v>97.9</v>
      </c>
      <c r="C159">
        <v>94.75</v>
      </c>
      <c r="D159">
        <v>117.86</v>
      </c>
      <c r="E159">
        <v>60.07</v>
      </c>
      <c r="F159">
        <v>5.0999999999999996</v>
      </c>
    </row>
    <row r="160" spans="1:6" x14ac:dyDescent="0.3">
      <c r="A160">
        <v>94</v>
      </c>
      <c r="B160">
        <v>97.97</v>
      </c>
      <c r="C160">
        <v>54.83</v>
      </c>
      <c r="D160">
        <v>126.46</v>
      </c>
      <c r="E160">
        <v>78.430000000000007</v>
      </c>
      <c r="F160">
        <v>5.35</v>
      </c>
    </row>
    <row r="161" spans="1:6" x14ac:dyDescent="0.3">
      <c r="A161">
        <v>94.62</v>
      </c>
      <c r="B161">
        <v>98.99</v>
      </c>
      <c r="C161">
        <v>31.49</v>
      </c>
      <c r="D161">
        <v>142.66</v>
      </c>
      <c r="E161">
        <v>103.97</v>
      </c>
      <c r="F161">
        <v>12.45</v>
      </c>
    </row>
    <row r="162" spans="1:6" x14ac:dyDescent="0.3">
      <c r="A162">
        <v>94.97</v>
      </c>
      <c r="B162">
        <v>100.23</v>
      </c>
      <c r="C162">
        <v>10.33</v>
      </c>
      <c r="D162">
        <v>160.57</v>
      </c>
      <c r="E162">
        <v>118.95</v>
      </c>
      <c r="F162">
        <v>27.38</v>
      </c>
    </row>
    <row r="163" spans="1:6" x14ac:dyDescent="0.3">
      <c r="A163">
        <v>96.08</v>
      </c>
      <c r="B163">
        <v>100.72</v>
      </c>
      <c r="C163">
        <v>-3.05</v>
      </c>
      <c r="D163">
        <v>171.73</v>
      </c>
      <c r="E163">
        <v>135.44999999999999</v>
      </c>
      <c r="F163">
        <v>40.119999999999997</v>
      </c>
    </row>
    <row r="164" spans="1:6" x14ac:dyDescent="0.3">
      <c r="A164">
        <v>98.77</v>
      </c>
      <c r="B164">
        <v>101.06</v>
      </c>
      <c r="C164">
        <v>-8.7899999999999991</v>
      </c>
      <c r="D164">
        <v>186.73</v>
      </c>
      <c r="E164">
        <v>142.38999999999999</v>
      </c>
      <c r="F164">
        <v>61.92</v>
      </c>
    </row>
    <row r="165" spans="1:6" x14ac:dyDescent="0.3">
      <c r="A165">
        <v>101.26</v>
      </c>
      <c r="B165">
        <v>101.12</v>
      </c>
      <c r="C165">
        <v>-13.88</v>
      </c>
      <c r="D165">
        <v>189.89</v>
      </c>
      <c r="E165">
        <v>142.43</v>
      </c>
      <c r="F165">
        <v>82.41</v>
      </c>
    </row>
    <row r="166" spans="1:6" x14ac:dyDescent="0.3">
      <c r="A166">
        <v>105.15</v>
      </c>
      <c r="B166">
        <v>100.83</v>
      </c>
      <c r="C166">
        <v>-16.61</v>
      </c>
      <c r="D166">
        <v>182.3</v>
      </c>
      <c r="E166">
        <v>122.97</v>
      </c>
      <c r="F166">
        <v>94.37</v>
      </c>
    </row>
    <row r="167" spans="1:6" x14ac:dyDescent="0.3">
      <c r="A167">
        <v>109.54</v>
      </c>
      <c r="B167">
        <v>100.25</v>
      </c>
      <c r="C167">
        <v>-17.95</v>
      </c>
      <c r="D167">
        <v>160.81</v>
      </c>
      <c r="E167">
        <v>91.46</v>
      </c>
      <c r="F167">
        <v>105.42</v>
      </c>
    </row>
    <row r="168" spans="1:6" x14ac:dyDescent="0.3">
      <c r="A168">
        <v>111.86</v>
      </c>
      <c r="B168">
        <v>98.97</v>
      </c>
      <c r="C168">
        <v>-18.97</v>
      </c>
      <c r="D168">
        <v>141.72</v>
      </c>
      <c r="E168">
        <v>73.56</v>
      </c>
      <c r="F168">
        <v>106.91</v>
      </c>
    </row>
    <row r="169" spans="1:6" x14ac:dyDescent="0.3">
      <c r="A169">
        <v>113.26</v>
      </c>
      <c r="B169">
        <v>97.38</v>
      </c>
      <c r="C169">
        <v>-19.21</v>
      </c>
      <c r="D169">
        <v>111.45</v>
      </c>
      <c r="E169">
        <v>45.6</v>
      </c>
      <c r="F169">
        <v>102.3</v>
      </c>
    </row>
    <row r="170" spans="1:6" x14ac:dyDescent="0.3">
      <c r="A170">
        <v>113.2</v>
      </c>
      <c r="B170">
        <v>95.61</v>
      </c>
      <c r="C170">
        <v>-20.45</v>
      </c>
      <c r="D170">
        <v>79.36</v>
      </c>
      <c r="E170">
        <v>27.53</v>
      </c>
      <c r="F170">
        <v>85.09</v>
      </c>
    </row>
    <row r="171" spans="1:6" x14ac:dyDescent="0.3">
      <c r="A171">
        <v>109.2</v>
      </c>
      <c r="B171">
        <v>95.36</v>
      </c>
      <c r="C171">
        <v>-22.49</v>
      </c>
      <c r="D171">
        <v>58.86</v>
      </c>
      <c r="E171">
        <v>0.6</v>
      </c>
      <c r="F171">
        <v>68.3</v>
      </c>
    </row>
    <row r="172" spans="1:6" x14ac:dyDescent="0.3">
      <c r="A172">
        <v>97.15</v>
      </c>
      <c r="B172">
        <v>94.87</v>
      </c>
      <c r="C172">
        <v>-23.43</v>
      </c>
      <c r="D172">
        <v>41.57</v>
      </c>
      <c r="E172">
        <v>-12.61</v>
      </c>
      <c r="F172">
        <v>44.09</v>
      </c>
    </row>
    <row r="173" spans="1:6" x14ac:dyDescent="0.3">
      <c r="A173">
        <v>87.79</v>
      </c>
      <c r="B173">
        <v>94.55</v>
      </c>
      <c r="C173">
        <v>-23.57</v>
      </c>
      <c r="D173">
        <v>33.33</v>
      </c>
      <c r="E173">
        <v>-15.7</v>
      </c>
      <c r="F173">
        <v>18.23</v>
      </c>
    </row>
    <row r="174" spans="1:6" x14ac:dyDescent="0.3">
      <c r="A174">
        <v>76.48</v>
      </c>
      <c r="B174">
        <v>95.94</v>
      </c>
      <c r="C174">
        <v>-23.71</v>
      </c>
      <c r="D174">
        <v>29.97</v>
      </c>
      <c r="E174">
        <v>-18.88</v>
      </c>
      <c r="F174">
        <v>1.22</v>
      </c>
    </row>
    <row r="175" spans="1:6" x14ac:dyDescent="0.3">
      <c r="A175">
        <v>72.17</v>
      </c>
      <c r="B175">
        <v>98.69</v>
      </c>
      <c r="C175">
        <v>-23.83</v>
      </c>
      <c r="D175">
        <v>27.47</v>
      </c>
      <c r="E175">
        <v>-19.75</v>
      </c>
      <c r="F175">
        <v>-18.62</v>
      </c>
    </row>
    <row r="176" spans="1:6" x14ac:dyDescent="0.3">
      <c r="A176">
        <v>71.239999999999995</v>
      </c>
      <c r="B176">
        <v>101.36</v>
      </c>
      <c r="C176">
        <v>-23.09</v>
      </c>
      <c r="D176">
        <v>26.77</v>
      </c>
      <c r="E176">
        <v>-21.15</v>
      </c>
      <c r="F176">
        <v>-26.52</v>
      </c>
    </row>
    <row r="177" spans="1:6" x14ac:dyDescent="0.3">
      <c r="A177">
        <v>74.48</v>
      </c>
      <c r="B177">
        <v>105.14</v>
      </c>
      <c r="C177">
        <v>-21.35</v>
      </c>
      <c r="D177">
        <v>25.24</v>
      </c>
      <c r="E177">
        <v>-24.19</v>
      </c>
      <c r="F177">
        <v>-31.52</v>
      </c>
    </row>
    <row r="178" spans="1:6" x14ac:dyDescent="0.3">
      <c r="A178">
        <v>80.59</v>
      </c>
      <c r="B178">
        <v>109.27</v>
      </c>
      <c r="C178">
        <v>-19.5</v>
      </c>
      <c r="D178">
        <v>24.62</v>
      </c>
      <c r="E178">
        <v>-27.36</v>
      </c>
      <c r="F178">
        <v>-33.119999999999997</v>
      </c>
    </row>
    <row r="179" spans="1:6" x14ac:dyDescent="0.3">
      <c r="A179">
        <v>97.59</v>
      </c>
      <c r="B179">
        <v>112.27</v>
      </c>
      <c r="C179">
        <v>-18.54</v>
      </c>
      <c r="D179">
        <v>24.08</v>
      </c>
      <c r="E179">
        <v>-33.83</v>
      </c>
      <c r="F179">
        <v>-33.54</v>
      </c>
    </row>
    <row r="180" spans="1:6" x14ac:dyDescent="0.3">
      <c r="A180">
        <v>112.6</v>
      </c>
      <c r="B180">
        <v>114.85</v>
      </c>
      <c r="C180">
        <v>-18.760000000000002</v>
      </c>
      <c r="D180">
        <v>22.13</v>
      </c>
      <c r="E180">
        <v>-43.12</v>
      </c>
      <c r="F180">
        <v>-33</v>
      </c>
    </row>
    <row r="181" spans="1:6" x14ac:dyDescent="0.3">
      <c r="A181">
        <v>119.36</v>
      </c>
      <c r="B181">
        <v>114.55</v>
      </c>
      <c r="C181">
        <v>-18.440000000000001</v>
      </c>
      <c r="D181">
        <v>19.37</v>
      </c>
      <c r="E181">
        <v>-50.3</v>
      </c>
      <c r="F181">
        <v>-32.1</v>
      </c>
    </row>
    <row r="182" spans="1:6" x14ac:dyDescent="0.3">
      <c r="A182">
        <v>123.17</v>
      </c>
      <c r="B182">
        <v>112.14</v>
      </c>
      <c r="C182">
        <v>-18.28</v>
      </c>
      <c r="D182">
        <v>16.73</v>
      </c>
      <c r="E182">
        <v>-62.45</v>
      </c>
      <c r="F182">
        <v>-31.53</v>
      </c>
    </row>
    <row r="183" spans="1:6" x14ac:dyDescent="0.3">
      <c r="A183">
        <v>123.3</v>
      </c>
      <c r="B183">
        <v>100.13</v>
      </c>
      <c r="C183">
        <v>-17.97</v>
      </c>
      <c r="D183">
        <v>14.04</v>
      </c>
      <c r="E183">
        <v>-69.989999999999995</v>
      </c>
      <c r="F183">
        <v>-30.86</v>
      </c>
    </row>
    <row r="184" spans="1:6" x14ac:dyDescent="0.3">
      <c r="A184">
        <v>122.77</v>
      </c>
      <c r="B184">
        <v>90.34</v>
      </c>
      <c r="C184">
        <v>-17.690000000000001</v>
      </c>
      <c r="D184">
        <v>12.49</v>
      </c>
      <c r="E184">
        <v>-80.680000000000007</v>
      </c>
      <c r="F184">
        <v>-30.5</v>
      </c>
    </row>
    <row r="185" spans="1:6" x14ac:dyDescent="0.3">
      <c r="A185">
        <v>120.53</v>
      </c>
      <c r="B185">
        <v>74.37</v>
      </c>
      <c r="C185">
        <v>-17.68</v>
      </c>
      <c r="D185">
        <v>9.6</v>
      </c>
      <c r="E185">
        <v>-90.04</v>
      </c>
      <c r="F185">
        <v>-29.89</v>
      </c>
    </row>
    <row r="186" spans="1:6" x14ac:dyDescent="0.3">
      <c r="A186">
        <v>117.05</v>
      </c>
      <c r="B186">
        <v>58.82</v>
      </c>
      <c r="C186">
        <v>-17.37</v>
      </c>
      <c r="D186">
        <v>5.91</v>
      </c>
      <c r="E186">
        <v>-94.81</v>
      </c>
      <c r="F186">
        <v>-29.39</v>
      </c>
    </row>
    <row r="187" spans="1:6" x14ac:dyDescent="0.3">
      <c r="A187">
        <v>113.66</v>
      </c>
      <c r="B187">
        <v>49.38</v>
      </c>
      <c r="C187">
        <v>-17.32</v>
      </c>
      <c r="D187">
        <v>3.51</v>
      </c>
      <c r="E187">
        <v>-99.68</v>
      </c>
      <c r="F187">
        <v>-29.17</v>
      </c>
    </row>
    <row r="188" spans="1:6" x14ac:dyDescent="0.3">
      <c r="A188">
        <v>112.36</v>
      </c>
      <c r="B188">
        <v>37.659999999999997</v>
      </c>
      <c r="C188">
        <v>-17.82</v>
      </c>
      <c r="D188">
        <v>2.2400000000000002</v>
      </c>
      <c r="E188">
        <v>-101.75</v>
      </c>
      <c r="F188">
        <v>-28.72</v>
      </c>
    </row>
    <row r="189" spans="1:6" x14ac:dyDescent="0.3">
      <c r="A189">
        <v>111.72</v>
      </c>
      <c r="B189">
        <v>36.229999999999997</v>
      </c>
      <c r="C189">
        <v>-18.09</v>
      </c>
      <c r="D189">
        <v>2.1800000000000002</v>
      </c>
      <c r="E189">
        <v>-102.19</v>
      </c>
      <c r="F189">
        <v>-28.41</v>
      </c>
    </row>
    <row r="190" spans="1:6" x14ac:dyDescent="0.3">
      <c r="A190">
        <v>110.91</v>
      </c>
      <c r="C190">
        <v>-18.440000000000001</v>
      </c>
      <c r="D190">
        <v>2.16</v>
      </c>
      <c r="E190">
        <v>-101.5</v>
      </c>
      <c r="F190">
        <v>-28.37</v>
      </c>
    </row>
    <row r="191" spans="1:6" x14ac:dyDescent="0.3">
      <c r="A191">
        <v>110.34</v>
      </c>
      <c r="C191">
        <v>-18.190000000000001</v>
      </c>
      <c r="D191">
        <v>3.16</v>
      </c>
      <c r="E191">
        <v>-100.58</v>
      </c>
      <c r="F191">
        <v>-28.11</v>
      </c>
    </row>
    <row r="192" spans="1:6" x14ac:dyDescent="0.3">
      <c r="C192">
        <v>-18.309999999999999</v>
      </c>
      <c r="D192">
        <v>5.12</v>
      </c>
      <c r="E192">
        <v>-98.06</v>
      </c>
      <c r="F192">
        <v>-27.81</v>
      </c>
    </row>
    <row r="193" spans="3:6" x14ac:dyDescent="0.3">
      <c r="C193">
        <v>-18.78</v>
      </c>
      <c r="D193">
        <v>8.33</v>
      </c>
      <c r="E193">
        <v>-96.13</v>
      </c>
      <c r="F193">
        <v>-27.33</v>
      </c>
    </row>
    <row r="194" spans="3:6" x14ac:dyDescent="0.3">
      <c r="C194">
        <v>-18.260000000000002</v>
      </c>
      <c r="D194">
        <v>10.19</v>
      </c>
      <c r="E194">
        <v>-95.39</v>
      </c>
      <c r="F194">
        <v>-27.02</v>
      </c>
    </row>
    <row r="195" spans="3:6" x14ac:dyDescent="0.3">
      <c r="C195">
        <v>-17.52</v>
      </c>
      <c r="D195">
        <v>10.44</v>
      </c>
      <c r="E195">
        <v>-93.68</v>
      </c>
      <c r="F195">
        <v>-26.95</v>
      </c>
    </row>
    <row r="196" spans="3:6" x14ac:dyDescent="0.3">
      <c r="C196">
        <v>-16.98</v>
      </c>
      <c r="D196">
        <v>10.94</v>
      </c>
      <c r="E196">
        <v>-92</v>
      </c>
      <c r="F196">
        <v>-26.52</v>
      </c>
    </row>
    <row r="197" spans="3:6" x14ac:dyDescent="0.3">
      <c r="C197">
        <v>-16.670000000000002</v>
      </c>
      <c r="D197">
        <v>11.84</v>
      </c>
      <c r="E197">
        <v>-90.26</v>
      </c>
      <c r="F197">
        <v>-25.89</v>
      </c>
    </row>
    <row r="198" spans="3:6" x14ac:dyDescent="0.3">
      <c r="C198">
        <v>-16.440000000000001</v>
      </c>
      <c r="D198">
        <v>12.49</v>
      </c>
      <c r="E198">
        <v>-88.38</v>
      </c>
      <c r="F198">
        <v>-25.59</v>
      </c>
    </row>
    <row r="199" spans="3:6" x14ac:dyDescent="0.3">
      <c r="C199">
        <v>-15.92</v>
      </c>
      <c r="D199">
        <v>12.69</v>
      </c>
      <c r="E199">
        <v>-87.72</v>
      </c>
      <c r="F199">
        <v>-25.14</v>
      </c>
    </row>
    <row r="200" spans="3:6" x14ac:dyDescent="0.3">
      <c r="C200">
        <v>-15.87</v>
      </c>
      <c r="D200">
        <v>12.88</v>
      </c>
      <c r="E200">
        <v>-86.14</v>
      </c>
      <c r="F200">
        <v>-24.63</v>
      </c>
    </row>
    <row r="201" spans="3:6" x14ac:dyDescent="0.3">
      <c r="C201">
        <v>-16.53</v>
      </c>
      <c r="D201">
        <v>13.8</v>
      </c>
      <c r="E201">
        <v>-84.24</v>
      </c>
      <c r="F201">
        <v>-24.08</v>
      </c>
    </row>
    <row r="202" spans="3:6" x14ac:dyDescent="0.3">
      <c r="C202">
        <v>-16.73</v>
      </c>
      <c r="D202">
        <v>14.36</v>
      </c>
      <c r="E202">
        <v>-83.54</v>
      </c>
      <c r="F202">
        <v>-23.58</v>
      </c>
    </row>
    <row r="203" spans="3:6" x14ac:dyDescent="0.3">
      <c r="C203">
        <v>-16.850000000000001</v>
      </c>
      <c r="D203">
        <v>14.17</v>
      </c>
      <c r="E203">
        <v>-83.01</v>
      </c>
      <c r="F203">
        <v>-23.51</v>
      </c>
    </row>
    <row r="204" spans="3:6" x14ac:dyDescent="0.3">
      <c r="C204">
        <v>-16.37</v>
      </c>
      <c r="D204">
        <v>12.55</v>
      </c>
      <c r="E204">
        <v>-82.9</v>
      </c>
      <c r="F204">
        <v>-23.13</v>
      </c>
    </row>
    <row r="205" spans="3:6" x14ac:dyDescent="0.3">
      <c r="C205">
        <v>-16.579999999999998</v>
      </c>
      <c r="D205">
        <v>13.24</v>
      </c>
      <c r="E205">
        <v>-81.680000000000007</v>
      </c>
      <c r="F205">
        <v>-22.68</v>
      </c>
    </row>
    <row r="206" spans="3:6" x14ac:dyDescent="0.3">
      <c r="C206">
        <v>-16.59</v>
      </c>
      <c r="D206">
        <v>13.71</v>
      </c>
      <c r="E206">
        <v>-80.66</v>
      </c>
      <c r="F206">
        <v>-22.84</v>
      </c>
    </row>
    <row r="207" spans="3:6" x14ac:dyDescent="0.3">
      <c r="C207">
        <v>-16.52</v>
      </c>
      <c r="D207">
        <v>13.87</v>
      </c>
      <c r="E207">
        <v>-80.38</v>
      </c>
      <c r="F207">
        <v>-22.94</v>
      </c>
    </row>
    <row r="208" spans="3:6" x14ac:dyDescent="0.3">
      <c r="C208">
        <v>-15.86</v>
      </c>
      <c r="D208">
        <v>13.59</v>
      </c>
      <c r="E208">
        <v>-78.63</v>
      </c>
      <c r="F208">
        <v>-22.78</v>
      </c>
    </row>
    <row r="209" spans="3:6" x14ac:dyDescent="0.3">
      <c r="C209">
        <v>-15.62</v>
      </c>
      <c r="D209">
        <v>10.84</v>
      </c>
      <c r="E209">
        <v>-76.86</v>
      </c>
      <c r="F209">
        <v>-23</v>
      </c>
    </row>
    <row r="210" spans="3:6" x14ac:dyDescent="0.3">
      <c r="C210">
        <v>-15.37</v>
      </c>
      <c r="D210">
        <v>9.32</v>
      </c>
      <c r="E210">
        <v>-74.53</v>
      </c>
      <c r="F210">
        <v>-23.55</v>
      </c>
    </row>
    <row r="211" spans="3:6" x14ac:dyDescent="0.3">
      <c r="C211">
        <v>-15.18</v>
      </c>
      <c r="D211">
        <v>9.5500000000000007</v>
      </c>
      <c r="E211">
        <v>-72.34</v>
      </c>
      <c r="F211">
        <v>-24.13</v>
      </c>
    </row>
    <row r="212" spans="3:6" x14ac:dyDescent="0.3">
      <c r="C212">
        <v>-14.37</v>
      </c>
      <c r="D212">
        <v>7.55</v>
      </c>
      <c r="E212">
        <v>-70.98</v>
      </c>
      <c r="F212">
        <v>-24.72</v>
      </c>
    </row>
    <row r="213" spans="3:6" x14ac:dyDescent="0.3">
      <c r="C213">
        <v>-14.77</v>
      </c>
      <c r="D213">
        <v>6.13</v>
      </c>
      <c r="E213">
        <v>-69.92</v>
      </c>
      <c r="F213">
        <v>-25.08</v>
      </c>
    </row>
    <row r="214" spans="3:6" x14ac:dyDescent="0.3">
      <c r="C214">
        <v>-14.08</v>
      </c>
      <c r="D214">
        <v>5.72</v>
      </c>
      <c r="E214">
        <v>-67.84</v>
      </c>
      <c r="F214">
        <v>-25.05</v>
      </c>
    </row>
    <row r="215" spans="3:6" x14ac:dyDescent="0.3">
      <c r="C215">
        <v>-13.91</v>
      </c>
      <c r="D215">
        <v>5.8</v>
      </c>
      <c r="E215">
        <v>-67.23</v>
      </c>
      <c r="F215">
        <v>-25.18</v>
      </c>
    </row>
    <row r="216" spans="3:6" x14ac:dyDescent="0.3">
      <c r="C216">
        <v>-13.6</v>
      </c>
      <c r="D216">
        <v>7.95</v>
      </c>
      <c r="E216">
        <v>-66.13</v>
      </c>
      <c r="F216">
        <v>-25.09</v>
      </c>
    </row>
    <row r="217" spans="3:6" x14ac:dyDescent="0.3">
      <c r="C217">
        <v>-13.09</v>
      </c>
      <c r="D217">
        <v>9.64</v>
      </c>
      <c r="E217">
        <v>-64.430000000000007</v>
      </c>
      <c r="F217">
        <v>-24.68</v>
      </c>
    </row>
    <row r="218" spans="3:6" x14ac:dyDescent="0.3">
      <c r="C218">
        <v>-12.4</v>
      </c>
      <c r="D218">
        <v>11.09</v>
      </c>
      <c r="E218">
        <v>-62.68</v>
      </c>
      <c r="F218">
        <v>-24.14</v>
      </c>
    </row>
    <row r="219" spans="3:6" x14ac:dyDescent="0.3">
      <c r="C219">
        <v>-11.81</v>
      </c>
      <c r="D219">
        <v>12.41</v>
      </c>
      <c r="E219">
        <v>-61.2</v>
      </c>
      <c r="F219">
        <v>-23.74</v>
      </c>
    </row>
    <row r="220" spans="3:6" x14ac:dyDescent="0.3">
      <c r="C220">
        <v>-11.19</v>
      </c>
      <c r="D220">
        <v>13.55</v>
      </c>
      <c r="E220">
        <v>-60</v>
      </c>
      <c r="F220">
        <v>-23.17</v>
      </c>
    </row>
    <row r="221" spans="3:6" x14ac:dyDescent="0.3">
      <c r="C221">
        <v>-10.9</v>
      </c>
      <c r="D221">
        <v>13.3</v>
      </c>
      <c r="E221">
        <v>-59.86</v>
      </c>
      <c r="F221">
        <v>-22.62</v>
      </c>
    </row>
    <row r="222" spans="3:6" x14ac:dyDescent="0.3">
      <c r="C222">
        <v>-10.78</v>
      </c>
      <c r="D222">
        <v>13.76</v>
      </c>
      <c r="E222">
        <v>-58.9</v>
      </c>
      <c r="F222">
        <v>-22.47</v>
      </c>
    </row>
    <row r="223" spans="3:6" x14ac:dyDescent="0.3">
      <c r="C223">
        <v>-10.029999999999999</v>
      </c>
      <c r="D223">
        <v>14.65</v>
      </c>
      <c r="E223">
        <v>-57.82</v>
      </c>
      <c r="F223">
        <v>-22.18</v>
      </c>
    </row>
    <row r="224" spans="3:6" x14ac:dyDescent="0.3">
      <c r="C224">
        <v>-9.61</v>
      </c>
      <c r="D224">
        <v>15.89</v>
      </c>
      <c r="E224">
        <v>-57.63</v>
      </c>
      <c r="F224">
        <v>-22.05</v>
      </c>
    </row>
    <row r="225" spans="3:6" x14ac:dyDescent="0.3">
      <c r="C225">
        <v>-9.94</v>
      </c>
      <c r="D225">
        <v>16.559999999999999</v>
      </c>
      <c r="E225">
        <v>-57.29</v>
      </c>
      <c r="F225">
        <v>-22.09</v>
      </c>
    </row>
    <row r="226" spans="3:6" x14ac:dyDescent="0.3">
      <c r="C226">
        <v>-9.66</v>
      </c>
      <c r="D226">
        <v>16.7</v>
      </c>
      <c r="E226">
        <v>-56.48</v>
      </c>
      <c r="F226">
        <v>-22.03</v>
      </c>
    </row>
    <row r="227" spans="3:6" x14ac:dyDescent="0.3">
      <c r="C227">
        <v>-9.2799999999999994</v>
      </c>
      <c r="D227">
        <v>16.64</v>
      </c>
      <c r="E227">
        <v>-55.38</v>
      </c>
      <c r="F227">
        <v>-21.84</v>
      </c>
    </row>
    <row r="228" spans="3:6" x14ac:dyDescent="0.3">
      <c r="C228">
        <v>-8.48</v>
      </c>
      <c r="D228">
        <v>16.82</v>
      </c>
      <c r="E228">
        <v>-54.55</v>
      </c>
      <c r="F228">
        <v>-21.75</v>
      </c>
    </row>
    <row r="229" spans="3:6" x14ac:dyDescent="0.3">
      <c r="C229">
        <v>-8.16</v>
      </c>
      <c r="D229">
        <v>16.940000000000001</v>
      </c>
      <c r="E229">
        <v>-54.76</v>
      </c>
      <c r="F229">
        <v>-21.45</v>
      </c>
    </row>
    <row r="230" spans="3:6" x14ac:dyDescent="0.3">
      <c r="C230">
        <v>-8.16</v>
      </c>
      <c r="D230">
        <v>16.190000000000001</v>
      </c>
      <c r="E230">
        <v>-53.66</v>
      </c>
      <c r="F230">
        <v>-21.33</v>
      </c>
    </row>
    <row r="231" spans="3:6" x14ac:dyDescent="0.3">
      <c r="C231">
        <v>-8.24</v>
      </c>
      <c r="D231">
        <v>15.51</v>
      </c>
      <c r="E231">
        <v>-52.49</v>
      </c>
      <c r="F231">
        <v>-20.91</v>
      </c>
    </row>
    <row r="232" spans="3:6" x14ac:dyDescent="0.3">
      <c r="C232">
        <v>-7.61</v>
      </c>
      <c r="D232">
        <v>15.69</v>
      </c>
      <c r="E232">
        <v>-51.61</v>
      </c>
      <c r="F232">
        <v>-20.71</v>
      </c>
    </row>
    <row r="233" spans="3:6" x14ac:dyDescent="0.3">
      <c r="C233">
        <v>-7.46</v>
      </c>
      <c r="D233">
        <v>15.56</v>
      </c>
      <c r="E233">
        <v>-51</v>
      </c>
      <c r="F233">
        <v>-20.7</v>
      </c>
    </row>
    <row r="234" spans="3:6" x14ac:dyDescent="0.3">
      <c r="C234">
        <v>-8.4</v>
      </c>
      <c r="D234">
        <v>15.72</v>
      </c>
      <c r="E234">
        <v>-50.71</v>
      </c>
      <c r="F234">
        <v>-20.62</v>
      </c>
    </row>
    <row r="235" spans="3:6" x14ac:dyDescent="0.3">
      <c r="C235">
        <v>-9.36</v>
      </c>
      <c r="D235">
        <v>15.5</v>
      </c>
      <c r="E235">
        <v>-49.8</v>
      </c>
      <c r="F235">
        <v>-20.52</v>
      </c>
    </row>
    <row r="236" spans="3:6" x14ac:dyDescent="0.3">
      <c r="C236">
        <v>-9.0299999999999994</v>
      </c>
      <c r="D236">
        <v>15.38</v>
      </c>
      <c r="E236">
        <v>-48.75</v>
      </c>
      <c r="F236">
        <v>-20.58</v>
      </c>
    </row>
    <row r="237" spans="3:6" x14ac:dyDescent="0.3">
      <c r="C237">
        <v>-8.7100000000000009</v>
      </c>
      <c r="D237">
        <v>15.76</v>
      </c>
      <c r="E237">
        <v>-48.88</v>
      </c>
      <c r="F237">
        <v>-20.66</v>
      </c>
    </row>
    <row r="238" spans="3:6" x14ac:dyDescent="0.3">
      <c r="C238">
        <v>-8.2200000000000006</v>
      </c>
      <c r="D238">
        <v>15.39</v>
      </c>
      <c r="E238">
        <v>-48.09</v>
      </c>
      <c r="F238">
        <v>-20.7</v>
      </c>
    </row>
    <row r="239" spans="3:6" x14ac:dyDescent="0.3">
      <c r="C239">
        <v>-8.48</v>
      </c>
      <c r="D239">
        <v>15.04</v>
      </c>
      <c r="E239">
        <v>-46.95</v>
      </c>
      <c r="F239">
        <v>-20.39</v>
      </c>
    </row>
    <row r="240" spans="3:6" x14ac:dyDescent="0.3">
      <c r="C240">
        <v>-7.19</v>
      </c>
      <c r="D240">
        <v>14.42</v>
      </c>
      <c r="E240">
        <v>-47.57</v>
      </c>
      <c r="F240">
        <v>-20.350000000000001</v>
      </c>
    </row>
    <row r="241" spans="3:6" x14ac:dyDescent="0.3">
      <c r="C241">
        <v>-5.56</v>
      </c>
      <c r="D241">
        <v>14</v>
      </c>
      <c r="E241">
        <v>-46.72</v>
      </c>
      <c r="F241">
        <v>-20.3</v>
      </c>
    </row>
    <row r="242" spans="3:6" x14ac:dyDescent="0.3">
      <c r="C242">
        <v>-4.55</v>
      </c>
      <c r="D242">
        <v>13.4</v>
      </c>
      <c r="E242">
        <v>-47.04</v>
      </c>
      <c r="F242">
        <v>-19.95</v>
      </c>
    </row>
    <row r="243" spans="3:6" x14ac:dyDescent="0.3">
      <c r="C243">
        <v>-4.29</v>
      </c>
      <c r="D243">
        <v>13.21</v>
      </c>
      <c r="E243">
        <v>-46.59</v>
      </c>
      <c r="F243">
        <v>-19.68</v>
      </c>
    </row>
    <row r="244" spans="3:6" x14ac:dyDescent="0.3">
      <c r="C244">
        <v>-4.37</v>
      </c>
      <c r="D244">
        <v>13.39</v>
      </c>
      <c r="E244">
        <v>-45.78</v>
      </c>
      <c r="F244">
        <v>-19.5</v>
      </c>
    </row>
    <row r="245" spans="3:6" x14ac:dyDescent="0.3">
      <c r="C245">
        <v>-4.08</v>
      </c>
      <c r="D245">
        <v>14.13</v>
      </c>
      <c r="E245">
        <v>-44.59</v>
      </c>
      <c r="F245">
        <v>-19.440000000000001</v>
      </c>
    </row>
    <row r="246" spans="3:6" x14ac:dyDescent="0.3">
      <c r="C246">
        <v>-3.94</v>
      </c>
      <c r="D246">
        <v>14.58</v>
      </c>
      <c r="E246">
        <v>-44.4</v>
      </c>
      <c r="F246">
        <v>-19.350000000000001</v>
      </c>
    </row>
    <row r="247" spans="3:6" x14ac:dyDescent="0.3">
      <c r="C247">
        <v>-4.17</v>
      </c>
      <c r="D247">
        <v>15.33</v>
      </c>
      <c r="E247">
        <v>-43.47</v>
      </c>
      <c r="F247">
        <v>-19.149999999999999</v>
      </c>
    </row>
    <row r="248" spans="3:6" x14ac:dyDescent="0.3">
      <c r="C248">
        <v>-4.22</v>
      </c>
      <c r="D248">
        <v>15.02</v>
      </c>
      <c r="E248">
        <v>-42.86</v>
      </c>
      <c r="F248">
        <v>-19.079999999999998</v>
      </c>
    </row>
    <row r="249" spans="3:6" x14ac:dyDescent="0.3">
      <c r="C249">
        <v>-3.67</v>
      </c>
      <c r="D249">
        <v>15.33</v>
      </c>
      <c r="E249">
        <v>-42.19</v>
      </c>
      <c r="F249">
        <v>-18.940000000000001</v>
      </c>
    </row>
    <row r="250" spans="3:6" x14ac:dyDescent="0.3">
      <c r="C250">
        <v>-3.24</v>
      </c>
      <c r="D250">
        <v>15.95</v>
      </c>
      <c r="E250">
        <v>-41.06</v>
      </c>
      <c r="F250">
        <v>-18.63</v>
      </c>
    </row>
    <row r="251" spans="3:6" x14ac:dyDescent="0.3">
      <c r="C251">
        <v>-2.94</v>
      </c>
      <c r="D251">
        <v>16.34</v>
      </c>
      <c r="E251">
        <v>-40.49</v>
      </c>
      <c r="F251">
        <v>-18.399999999999999</v>
      </c>
    </row>
    <row r="252" spans="3:6" x14ac:dyDescent="0.3">
      <c r="C252">
        <v>-3.63</v>
      </c>
      <c r="D252">
        <v>15.89</v>
      </c>
      <c r="E252">
        <v>-40.020000000000003</v>
      </c>
      <c r="F252">
        <v>-18.239999999999998</v>
      </c>
    </row>
    <row r="253" spans="3:6" x14ac:dyDescent="0.3">
      <c r="C253">
        <v>-3.64</v>
      </c>
      <c r="D253">
        <v>15.63</v>
      </c>
      <c r="E253">
        <v>-39.299999999999997</v>
      </c>
      <c r="F253">
        <v>-18.09</v>
      </c>
    </row>
    <row r="254" spans="3:6" x14ac:dyDescent="0.3">
      <c r="C254">
        <v>-3.44</v>
      </c>
      <c r="D254">
        <v>15.91</v>
      </c>
      <c r="E254">
        <v>-38.200000000000003</v>
      </c>
      <c r="F254">
        <v>-17.86</v>
      </c>
    </row>
    <row r="255" spans="3:6" x14ac:dyDescent="0.3">
      <c r="C255">
        <v>-2.77</v>
      </c>
      <c r="D255">
        <v>16.62</v>
      </c>
      <c r="E255">
        <v>-38.049999999999997</v>
      </c>
      <c r="F255">
        <v>-17.62</v>
      </c>
    </row>
    <row r="256" spans="3:6" x14ac:dyDescent="0.3">
      <c r="C256">
        <v>-2.82</v>
      </c>
      <c r="D256">
        <v>16.68</v>
      </c>
      <c r="E256">
        <v>-37.619999999999997</v>
      </c>
      <c r="F256">
        <v>-17.57</v>
      </c>
    </row>
    <row r="257" spans="3:6" x14ac:dyDescent="0.3">
      <c r="C257">
        <v>-3.51</v>
      </c>
      <c r="D257">
        <v>16.899999999999999</v>
      </c>
      <c r="E257">
        <v>-36.799999999999997</v>
      </c>
      <c r="F257">
        <v>-17.36</v>
      </c>
    </row>
    <row r="258" spans="3:6" x14ac:dyDescent="0.3">
      <c r="C258">
        <v>-3.57</v>
      </c>
      <c r="D258">
        <v>17.329999999999998</v>
      </c>
      <c r="E258">
        <v>-35.71</v>
      </c>
      <c r="F258">
        <v>-17.100000000000001</v>
      </c>
    </row>
    <row r="259" spans="3:6" x14ac:dyDescent="0.3">
      <c r="C259">
        <v>-3.74</v>
      </c>
      <c r="D259">
        <v>18.14</v>
      </c>
      <c r="E259">
        <v>-34.81</v>
      </c>
      <c r="F259">
        <v>-16.89</v>
      </c>
    </row>
    <row r="260" spans="3:6" x14ac:dyDescent="0.3">
      <c r="C260">
        <v>-4.34</v>
      </c>
      <c r="D260">
        <v>18.47</v>
      </c>
      <c r="E260">
        <v>-34.19</v>
      </c>
      <c r="F260">
        <v>-16.54</v>
      </c>
    </row>
    <row r="261" spans="3:6" x14ac:dyDescent="0.3">
      <c r="C261">
        <v>-7.49</v>
      </c>
      <c r="D261">
        <v>17.98</v>
      </c>
      <c r="E261">
        <v>-33.979999999999997</v>
      </c>
      <c r="F261">
        <v>-16.28</v>
      </c>
    </row>
    <row r="262" spans="3:6" x14ac:dyDescent="0.3">
      <c r="C262">
        <v>-13.42</v>
      </c>
      <c r="D262">
        <v>18.23</v>
      </c>
      <c r="E262">
        <v>-32.880000000000003</v>
      </c>
      <c r="F262">
        <v>-15.95</v>
      </c>
    </row>
    <row r="263" spans="3:6" x14ac:dyDescent="0.3">
      <c r="C263">
        <v>-17.14</v>
      </c>
      <c r="D263">
        <v>18.54</v>
      </c>
      <c r="E263">
        <v>-32.36</v>
      </c>
      <c r="F263">
        <v>-15.69</v>
      </c>
    </row>
    <row r="264" spans="3:6" x14ac:dyDescent="0.3">
      <c r="C264">
        <v>-19.97</v>
      </c>
      <c r="D264">
        <v>18.98</v>
      </c>
      <c r="E264">
        <v>-32.54</v>
      </c>
      <c r="F264">
        <v>-15.66</v>
      </c>
    </row>
    <row r="265" spans="3:6" x14ac:dyDescent="0.3">
      <c r="C265">
        <v>-22.2</v>
      </c>
      <c r="D265">
        <v>18.97</v>
      </c>
      <c r="E265">
        <v>-32.94</v>
      </c>
      <c r="F265">
        <v>-15.62</v>
      </c>
    </row>
    <row r="266" spans="3:6" x14ac:dyDescent="0.3">
      <c r="C266">
        <v>-23.56</v>
      </c>
      <c r="D266">
        <v>18.95</v>
      </c>
      <c r="E266">
        <v>-33.479999999999997</v>
      </c>
      <c r="F266">
        <v>-15.54</v>
      </c>
    </row>
    <row r="267" spans="3:6" x14ac:dyDescent="0.3">
      <c r="C267">
        <v>-22.7</v>
      </c>
      <c r="D267">
        <v>19.05</v>
      </c>
      <c r="E267">
        <v>-35.56</v>
      </c>
      <c r="F267">
        <v>-15.55</v>
      </c>
    </row>
    <row r="268" spans="3:6" x14ac:dyDescent="0.3">
      <c r="C268">
        <v>-19.72</v>
      </c>
      <c r="D268">
        <v>19.34</v>
      </c>
      <c r="E268">
        <v>-38.71</v>
      </c>
      <c r="F268">
        <v>-15.49</v>
      </c>
    </row>
    <row r="269" spans="3:6" x14ac:dyDescent="0.3">
      <c r="C269">
        <v>-14.24</v>
      </c>
      <c r="D269">
        <v>19.309999999999999</v>
      </c>
      <c r="E269">
        <v>-41.51</v>
      </c>
      <c r="F269">
        <v>-15.43</v>
      </c>
    </row>
    <row r="270" spans="3:6" x14ac:dyDescent="0.3">
      <c r="C270">
        <v>-9.2799999999999994</v>
      </c>
      <c r="D270">
        <v>19.21</v>
      </c>
      <c r="E270">
        <v>-43.39</v>
      </c>
      <c r="F270">
        <v>-15.17</v>
      </c>
    </row>
    <row r="271" spans="3:6" x14ac:dyDescent="0.3">
      <c r="C271">
        <v>-8.06</v>
      </c>
      <c r="D271">
        <v>19.12</v>
      </c>
      <c r="E271">
        <v>-43.37</v>
      </c>
      <c r="F271">
        <v>-15.16</v>
      </c>
    </row>
    <row r="272" spans="3:6" x14ac:dyDescent="0.3">
      <c r="C272">
        <v>-5.76</v>
      </c>
      <c r="D272">
        <v>19.510000000000002</v>
      </c>
      <c r="E272">
        <v>-43.21</v>
      </c>
      <c r="F272">
        <v>-15.06</v>
      </c>
    </row>
    <row r="273" spans="3:6" x14ac:dyDescent="0.3">
      <c r="C273">
        <v>-4.2699999999999996</v>
      </c>
      <c r="D273">
        <v>19.5</v>
      </c>
      <c r="E273">
        <v>-41.67</v>
      </c>
      <c r="F273">
        <v>-14.74</v>
      </c>
    </row>
    <row r="274" spans="3:6" x14ac:dyDescent="0.3">
      <c r="C274">
        <v>-3.93</v>
      </c>
      <c r="D274">
        <v>19.45</v>
      </c>
      <c r="E274">
        <v>-39.880000000000003</v>
      </c>
      <c r="F274">
        <v>-14.61</v>
      </c>
    </row>
    <row r="275" spans="3:6" x14ac:dyDescent="0.3">
      <c r="C275">
        <v>-4.4800000000000004</v>
      </c>
      <c r="D275">
        <v>18.93</v>
      </c>
      <c r="E275">
        <v>-36.880000000000003</v>
      </c>
      <c r="F275">
        <v>-14.71</v>
      </c>
    </row>
    <row r="276" spans="3:6" x14ac:dyDescent="0.3">
      <c r="C276">
        <v>-5.03</v>
      </c>
      <c r="D276">
        <v>18.8</v>
      </c>
      <c r="E276">
        <v>-33.82</v>
      </c>
      <c r="F276">
        <v>-14.55</v>
      </c>
    </row>
    <row r="277" spans="3:6" x14ac:dyDescent="0.3">
      <c r="C277">
        <v>-5.82</v>
      </c>
      <c r="D277">
        <v>19.100000000000001</v>
      </c>
      <c r="E277">
        <v>-32.44</v>
      </c>
      <c r="F277">
        <v>-14.41</v>
      </c>
    </row>
    <row r="278" spans="3:6" x14ac:dyDescent="0.3">
      <c r="C278">
        <v>-6.51</v>
      </c>
      <c r="D278">
        <v>18.71</v>
      </c>
      <c r="E278">
        <v>-29.93</v>
      </c>
      <c r="F278">
        <v>-14.18</v>
      </c>
    </row>
    <row r="279" spans="3:6" x14ac:dyDescent="0.3">
      <c r="C279">
        <v>-7.69</v>
      </c>
      <c r="D279">
        <v>18.34</v>
      </c>
      <c r="E279">
        <v>-27.99</v>
      </c>
      <c r="F279">
        <v>-14.12</v>
      </c>
    </row>
    <row r="280" spans="3:6" x14ac:dyDescent="0.3">
      <c r="C280">
        <v>-8.73</v>
      </c>
      <c r="D280">
        <v>18.12</v>
      </c>
      <c r="E280">
        <v>-26.54</v>
      </c>
      <c r="F280">
        <v>-14.02</v>
      </c>
    </row>
    <row r="281" spans="3:6" x14ac:dyDescent="0.3">
      <c r="C281">
        <v>-8.57</v>
      </c>
      <c r="D281">
        <v>18</v>
      </c>
      <c r="E281">
        <v>-25.53</v>
      </c>
      <c r="F281">
        <v>-13.83</v>
      </c>
    </row>
    <row r="282" spans="3:6" x14ac:dyDescent="0.3">
      <c r="C282">
        <v>-8.67</v>
      </c>
      <c r="D282">
        <v>17.97</v>
      </c>
      <c r="E282">
        <v>-24.72</v>
      </c>
      <c r="F282">
        <v>-13.78</v>
      </c>
    </row>
    <row r="283" spans="3:6" x14ac:dyDescent="0.3">
      <c r="C283">
        <v>-8.85</v>
      </c>
      <c r="D283">
        <v>17.7</v>
      </c>
      <c r="E283">
        <v>-24</v>
      </c>
      <c r="F283">
        <v>-13.82</v>
      </c>
    </row>
    <row r="284" spans="3:6" x14ac:dyDescent="0.3">
      <c r="C284">
        <v>-9.9700000000000006</v>
      </c>
      <c r="D284">
        <v>17.420000000000002</v>
      </c>
      <c r="E284">
        <v>-23.35</v>
      </c>
      <c r="F284">
        <v>-13.68</v>
      </c>
    </row>
    <row r="285" spans="3:6" x14ac:dyDescent="0.3">
      <c r="C285">
        <v>-10.07</v>
      </c>
      <c r="D285">
        <v>17.54</v>
      </c>
      <c r="E285">
        <v>-24</v>
      </c>
      <c r="F285">
        <v>-13.49</v>
      </c>
    </row>
    <row r="286" spans="3:6" x14ac:dyDescent="0.3">
      <c r="C286">
        <v>-9.83</v>
      </c>
      <c r="D286">
        <v>17.59</v>
      </c>
      <c r="E286">
        <v>-25.45</v>
      </c>
      <c r="F286">
        <v>-13.44</v>
      </c>
    </row>
    <row r="287" spans="3:6" x14ac:dyDescent="0.3">
      <c r="C287">
        <v>-8.9600000000000009</v>
      </c>
      <c r="D287">
        <v>17.649999999999999</v>
      </c>
      <c r="E287">
        <v>-25.6</v>
      </c>
      <c r="F287">
        <v>-13.43</v>
      </c>
    </row>
    <row r="288" spans="3:6" x14ac:dyDescent="0.3">
      <c r="C288">
        <v>-9.02</v>
      </c>
      <c r="D288">
        <v>17.45</v>
      </c>
      <c r="E288">
        <v>-27.58</v>
      </c>
      <c r="F288">
        <v>-13.29</v>
      </c>
    </row>
    <row r="289" spans="3:6" x14ac:dyDescent="0.3">
      <c r="C289">
        <v>-9.67</v>
      </c>
      <c r="D289">
        <v>17.46</v>
      </c>
      <c r="E289">
        <v>-30.06</v>
      </c>
      <c r="F289">
        <v>-13.22</v>
      </c>
    </row>
    <row r="290" spans="3:6" x14ac:dyDescent="0.3">
      <c r="C290">
        <v>-9.11</v>
      </c>
      <c r="D290">
        <v>17.63</v>
      </c>
      <c r="E290">
        <v>-32.29</v>
      </c>
      <c r="F290">
        <v>-13.05</v>
      </c>
    </row>
    <row r="291" spans="3:6" x14ac:dyDescent="0.3">
      <c r="C291">
        <v>-8.39</v>
      </c>
      <c r="D291">
        <v>17.47</v>
      </c>
      <c r="E291">
        <v>-32.74</v>
      </c>
      <c r="F291">
        <v>-13.03</v>
      </c>
    </row>
    <row r="292" spans="3:6" x14ac:dyDescent="0.3">
      <c r="C292">
        <v>-7.85</v>
      </c>
      <c r="D292">
        <v>17.29</v>
      </c>
      <c r="E292">
        <v>-32.39</v>
      </c>
      <c r="F292">
        <v>-12.88</v>
      </c>
    </row>
    <row r="293" spans="3:6" x14ac:dyDescent="0.3">
      <c r="C293">
        <v>-6.97</v>
      </c>
      <c r="D293">
        <v>17.11</v>
      </c>
      <c r="E293">
        <v>-31.81</v>
      </c>
      <c r="F293">
        <v>-12.69</v>
      </c>
    </row>
    <row r="294" spans="3:6" x14ac:dyDescent="0.3">
      <c r="C294">
        <v>-5.6</v>
      </c>
      <c r="D294">
        <v>17.04</v>
      </c>
      <c r="E294">
        <v>-31.6</v>
      </c>
      <c r="F294">
        <v>-12.67</v>
      </c>
    </row>
    <row r="295" spans="3:6" x14ac:dyDescent="0.3">
      <c r="C295">
        <v>-3.91</v>
      </c>
      <c r="D295">
        <v>17.059999999999999</v>
      </c>
      <c r="E295">
        <v>-30.54</v>
      </c>
      <c r="F295">
        <v>-12.55</v>
      </c>
    </row>
    <row r="296" spans="3:6" x14ac:dyDescent="0.3">
      <c r="C296">
        <v>-1.49</v>
      </c>
      <c r="D296">
        <v>16.93</v>
      </c>
      <c r="E296">
        <v>-29.15</v>
      </c>
      <c r="F296">
        <v>-12.42</v>
      </c>
    </row>
    <row r="297" spans="3:6" x14ac:dyDescent="0.3">
      <c r="C297">
        <v>-0.24</v>
      </c>
      <c r="D297">
        <v>16.829999999999998</v>
      </c>
      <c r="E297">
        <v>-28.93</v>
      </c>
      <c r="F297">
        <v>-12.39</v>
      </c>
    </row>
    <row r="298" spans="3:6" x14ac:dyDescent="0.3">
      <c r="C298">
        <v>1.21</v>
      </c>
      <c r="D298">
        <v>16.940000000000001</v>
      </c>
      <c r="E298">
        <v>-30.8</v>
      </c>
      <c r="F298">
        <v>-12.34</v>
      </c>
    </row>
    <row r="299" spans="3:6" x14ac:dyDescent="0.3">
      <c r="C299">
        <v>2.04</v>
      </c>
      <c r="D299">
        <v>17.04</v>
      </c>
      <c r="E299">
        <v>-31.44</v>
      </c>
      <c r="F299">
        <v>-12.28</v>
      </c>
    </row>
    <row r="300" spans="3:6" x14ac:dyDescent="0.3">
      <c r="C300">
        <v>2.12</v>
      </c>
      <c r="D300">
        <v>17</v>
      </c>
      <c r="E300">
        <v>-30.8</v>
      </c>
      <c r="F300">
        <v>-12.15</v>
      </c>
    </row>
    <row r="301" spans="3:6" x14ac:dyDescent="0.3">
      <c r="C301">
        <v>1.84</v>
      </c>
      <c r="D301">
        <v>16.8</v>
      </c>
      <c r="E301">
        <v>-31.75</v>
      </c>
      <c r="F301">
        <v>-12.07</v>
      </c>
    </row>
    <row r="302" spans="3:6" x14ac:dyDescent="0.3">
      <c r="C302">
        <v>0.83</v>
      </c>
      <c r="D302">
        <v>16.54</v>
      </c>
      <c r="E302">
        <v>-32.22</v>
      </c>
      <c r="F302">
        <v>-12.1</v>
      </c>
    </row>
    <row r="303" spans="3:6" x14ac:dyDescent="0.3">
      <c r="C303">
        <v>0.19</v>
      </c>
      <c r="D303">
        <v>16.38</v>
      </c>
      <c r="E303">
        <v>-33.49</v>
      </c>
      <c r="F303">
        <v>-11.94</v>
      </c>
    </row>
    <row r="304" spans="3:6" x14ac:dyDescent="0.3">
      <c r="D304">
        <v>16.3</v>
      </c>
      <c r="E304">
        <v>-34.1</v>
      </c>
      <c r="F304">
        <v>-11.73</v>
      </c>
    </row>
    <row r="305" spans="4:6" x14ac:dyDescent="0.3">
      <c r="D305">
        <v>16</v>
      </c>
      <c r="E305">
        <v>-35.85</v>
      </c>
      <c r="F305">
        <v>-11.68</v>
      </c>
    </row>
    <row r="306" spans="4:6" x14ac:dyDescent="0.3">
      <c r="D306">
        <v>15.68</v>
      </c>
      <c r="E306">
        <v>-37.630000000000003</v>
      </c>
      <c r="F306">
        <v>-11.48</v>
      </c>
    </row>
    <row r="307" spans="4:6" x14ac:dyDescent="0.3">
      <c r="D307">
        <v>14.73</v>
      </c>
      <c r="E307">
        <v>-39.94</v>
      </c>
      <c r="F307">
        <v>-11.26</v>
      </c>
    </row>
    <row r="308" spans="4:6" x14ac:dyDescent="0.3">
      <c r="D308">
        <v>11.39</v>
      </c>
      <c r="E308">
        <v>-40.43</v>
      </c>
      <c r="F308">
        <v>-11.07</v>
      </c>
    </row>
    <row r="309" spans="4:6" x14ac:dyDescent="0.3">
      <c r="D309">
        <v>10.15</v>
      </c>
      <c r="E309">
        <v>-39.21</v>
      </c>
      <c r="F309">
        <v>-10.94</v>
      </c>
    </row>
    <row r="310" spans="4:6" x14ac:dyDescent="0.3">
      <c r="D310">
        <v>8.76</v>
      </c>
      <c r="E310">
        <v>-38.229999999999997</v>
      </c>
      <c r="F310">
        <v>-10.95</v>
      </c>
    </row>
    <row r="311" spans="4:6" x14ac:dyDescent="0.3">
      <c r="D311">
        <v>7.11</v>
      </c>
      <c r="E311">
        <v>-38.049999999999997</v>
      </c>
      <c r="F311">
        <v>-10.78</v>
      </c>
    </row>
    <row r="312" spans="4:6" x14ac:dyDescent="0.3">
      <c r="D312">
        <v>6.53</v>
      </c>
      <c r="E312">
        <v>-33.46</v>
      </c>
      <c r="F312">
        <v>-10.68</v>
      </c>
    </row>
    <row r="313" spans="4:6" x14ac:dyDescent="0.3">
      <c r="D313">
        <v>5.17</v>
      </c>
      <c r="E313">
        <v>-27.45</v>
      </c>
      <c r="F313">
        <v>-10.77</v>
      </c>
    </row>
    <row r="314" spans="4:6" x14ac:dyDescent="0.3">
      <c r="D314">
        <v>5.07</v>
      </c>
      <c r="E314">
        <v>-22.89</v>
      </c>
      <c r="F314">
        <v>-10.83</v>
      </c>
    </row>
    <row r="315" spans="4:6" x14ac:dyDescent="0.3">
      <c r="D315">
        <v>5.59</v>
      </c>
      <c r="E315">
        <v>-17.329999999999998</v>
      </c>
      <c r="F315">
        <v>-10.69</v>
      </c>
    </row>
    <row r="316" spans="4:6" x14ac:dyDescent="0.3">
      <c r="D316">
        <v>4.58</v>
      </c>
      <c r="E316">
        <v>-15.81</v>
      </c>
      <c r="F316">
        <v>-10.7</v>
      </c>
    </row>
    <row r="317" spans="4:6" x14ac:dyDescent="0.3">
      <c r="D317">
        <v>3.75</v>
      </c>
      <c r="E317">
        <v>-11.5</v>
      </c>
      <c r="F317">
        <v>-10.78</v>
      </c>
    </row>
    <row r="318" spans="4:6" x14ac:dyDescent="0.3">
      <c r="D318">
        <v>2.71</v>
      </c>
      <c r="E318">
        <v>-7.78</v>
      </c>
      <c r="F318">
        <v>-10.81</v>
      </c>
    </row>
    <row r="319" spans="4:6" x14ac:dyDescent="0.3">
      <c r="D319">
        <v>1.75</v>
      </c>
      <c r="E319">
        <v>-6.18</v>
      </c>
      <c r="F319">
        <v>-10.78</v>
      </c>
    </row>
    <row r="320" spans="4:6" x14ac:dyDescent="0.3">
      <c r="D320">
        <v>1.39</v>
      </c>
      <c r="E320">
        <v>-4.82</v>
      </c>
      <c r="F320">
        <v>-10.17</v>
      </c>
    </row>
    <row r="321" spans="4:6" x14ac:dyDescent="0.3">
      <c r="D321">
        <v>1.07</v>
      </c>
      <c r="E321">
        <v>-3.82</v>
      </c>
      <c r="F321">
        <v>-10.86</v>
      </c>
    </row>
    <row r="322" spans="4:6" x14ac:dyDescent="0.3">
      <c r="D322">
        <v>0.99</v>
      </c>
      <c r="E322">
        <v>-3.27</v>
      </c>
      <c r="F322">
        <v>-10.94</v>
      </c>
    </row>
    <row r="323" spans="4:6" x14ac:dyDescent="0.3">
      <c r="D323">
        <v>0.92</v>
      </c>
      <c r="E323">
        <v>-2.69</v>
      </c>
      <c r="F323">
        <v>-11.19</v>
      </c>
    </row>
    <row r="324" spans="4:6" x14ac:dyDescent="0.3">
      <c r="D324">
        <v>0.86</v>
      </c>
      <c r="E324">
        <v>-2.46</v>
      </c>
      <c r="F324">
        <v>-11.79</v>
      </c>
    </row>
    <row r="325" spans="4:6" x14ac:dyDescent="0.3">
      <c r="D325">
        <v>0.77</v>
      </c>
      <c r="E325">
        <v>2.54</v>
      </c>
      <c r="F325">
        <v>-13.17</v>
      </c>
    </row>
    <row r="326" spans="4:6" x14ac:dyDescent="0.3">
      <c r="D326">
        <v>0.67</v>
      </c>
      <c r="E326">
        <v>8.14</v>
      </c>
      <c r="F326">
        <v>-15.26</v>
      </c>
    </row>
    <row r="327" spans="4:6" x14ac:dyDescent="0.3">
      <c r="D327">
        <v>0.68</v>
      </c>
      <c r="E327">
        <v>8.17</v>
      </c>
      <c r="F327">
        <v>-17.989999999999998</v>
      </c>
    </row>
    <row r="328" spans="4:6" x14ac:dyDescent="0.3">
      <c r="D328">
        <v>0.7</v>
      </c>
      <c r="E328">
        <v>8.1300000000000008</v>
      </c>
      <c r="F328">
        <v>-19.420000000000002</v>
      </c>
    </row>
    <row r="329" spans="4:6" x14ac:dyDescent="0.3">
      <c r="D329">
        <v>0.68</v>
      </c>
      <c r="E329">
        <v>8.1199999999999992</v>
      </c>
    </row>
    <row r="330" spans="4:6" x14ac:dyDescent="0.3">
      <c r="D330">
        <v>0.69</v>
      </c>
      <c r="E330">
        <v>8.09</v>
      </c>
    </row>
    <row r="331" spans="4:6" x14ac:dyDescent="0.3">
      <c r="D331">
        <v>0.81</v>
      </c>
      <c r="E331">
        <v>7.08</v>
      </c>
    </row>
    <row r="332" spans="4:6" x14ac:dyDescent="0.3">
      <c r="D332">
        <v>0.99</v>
      </c>
      <c r="E332">
        <v>2.06</v>
      </c>
    </row>
    <row r="333" spans="4:6" x14ac:dyDescent="0.3">
      <c r="D333">
        <v>1.05</v>
      </c>
      <c r="E333">
        <v>-0.09</v>
      </c>
    </row>
    <row r="334" spans="4:6" x14ac:dyDescent="0.3">
      <c r="D334">
        <v>1.18</v>
      </c>
    </row>
    <row r="335" spans="4:6" x14ac:dyDescent="0.3">
      <c r="D335">
        <v>1.39</v>
      </c>
    </row>
    <row r="336" spans="4:6" x14ac:dyDescent="0.3">
      <c r="D336">
        <v>1.48</v>
      </c>
    </row>
    <row r="337" spans="4:4" x14ac:dyDescent="0.3">
      <c r="D337">
        <v>1.48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7387-8B80-428A-ABFA-FD844141C1EE}">
  <dimension ref="A1:A323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>
        <v>0</v>
      </c>
    </row>
    <row r="3" spans="1:1" x14ac:dyDescent="0.3">
      <c r="A3">
        <v>-0.04</v>
      </c>
    </row>
    <row r="4" spans="1:1" x14ac:dyDescent="0.3">
      <c r="A4">
        <v>-0.3</v>
      </c>
    </row>
    <row r="5" spans="1:1" x14ac:dyDescent="0.3">
      <c r="A5">
        <v>-0.41</v>
      </c>
    </row>
    <row r="6" spans="1:1" x14ac:dyDescent="0.3">
      <c r="A6">
        <v>-0.49</v>
      </c>
    </row>
    <row r="7" spans="1:1" x14ac:dyDescent="0.3">
      <c r="A7">
        <v>-0.59</v>
      </c>
    </row>
    <row r="8" spans="1:1" x14ac:dyDescent="0.3">
      <c r="A8">
        <v>-0.6</v>
      </c>
    </row>
    <row r="9" spans="1:1" x14ac:dyDescent="0.3">
      <c r="A9">
        <v>-0.63</v>
      </c>
    </row>
    <row r="10" spans="1:1" x14ac:dyDescent="0.3">
      <c r="A10">
        <v>-0.6</v>
      </c>
    </row>
    <row r="11" spans="1:1" x14ac:dyDescent="0.3">
      <c r="A11">
        <v>-0.6</v>
      </c>
    </row>
    <row r="12" spans="1:1" x14ac:dyDescent="0.3">
      <c r="A12">
        <v>-0.63</v>
      </c>
    </row>
    <row r="13" spans="1:1" x14ac:dyDescent="0.3">
      <c r="A13">
        <v>-0.6</v>
      </c>
    </row>
    <row r="14" spans="1:1" x14ac:dyDescent="0.3">
      <c r="A14">
        <v>-0.56999999999999995</v>
      </c>
    </row>
    <row r="15" spans="1:1" x14ac:dyDescent="0.3">
      <c r="A15">
        <v>-0.56000000000000005</v>
      </c>
    </row>
    <row r="16" spans="1:1" x14ac:dyDescent="0.3">
      <c r="A16">
        <v>-0.51</v>
      </c>
    </row>
    <row r="17" spans="1:1" x14ac:dyDescent="0.3">
      <c r="A17">
        <v>-0.41</v>
      </c>
    </row>
    <row r="18" spans="1:1" x14ac:dyDescent="0.3">
      <c r="A18">
        <v>-0.37</v>
      </c>
    </row>
    <row r="19" spans="1:1" x14ac:dyDescent="0.3">
      <c r="A19">
        <v>-0.28999999999999998</v>
      </c>
    </row>
    <row r="20" spans="1:1" x14ac:dyDescent="0.3">
      <c r="A20">
        <v>-0.18</v>
      </c>
    </row>
    <row r="21" spans="1:1" x14ac:dyDescent="0.3">
      <c r="A21">
        <v>-0.03</v>
      </c>
    </row>
    <row r="22" spans="1:1" x14ac:dyDescent="0.3">
      <c r="A22">
        <v>0.77</v>
      </c>
    </row>
    <row r="23" spans="1:1" x14ac:dyDescent="0.3">
      <c r="A23">
        <v>2.7</v>
      </c>
    </row>
    <row r="24" spans="1:1" x14ac:dyDescent="0.3">
      <c r="A24">
        <v>4.43</v>
      </c>
    </row>
    <row r="25" spans="1:1" x14ac:dyDescent="0.3">
      <c r="A25">
        <v>7.65</v>
      </c>
    </row>
    <row r="26" spans="1:1" x14ac:dyDescent="0.3">
      <c r="A26">
        <v>8.91</v>
      </c>
    </row>
    <row r="27" spans="1:1" x14ac:dyDescent="0.3">
      <c r="A27">
        <v>11.97</v>
      </c>
    </row>
    <row r="28" spans="1:1" x14ac:dyDescent="0.3">
      <c r="A28">
        <v>14.97</v>
      </c>
    </row>
    <row r="29" spans="1:1" x14ac:dyDescent="0.3">
      <c r="A29">
        <v>16.899999999999999</v>
      </c>
    </row>
    <row r="30" spans="1:1" x14ac:dyDescent="0.3">
      <c r="A30">
        <v>19.82</v>
      </c>
    </row>
    <row r="31" spans="1:1" x14ac:dyDescent="0.3">
      <c r="A31">
        <v>22.72</v>
      </c>
    </row>
    <row r="32" spans="1:1" x14ac:dyDescent="0.3">
      <c r="A32">
        <v>25.47</v>
      </c>
    </row>
    <row r="33" spans="1:1" x14ac:dyDescent="0.3">
      <c r="A33">
        <v>31.39</v>
      </c>
    </row>
    <row r="34" spans="1:1" x14ac:dyDescent="0.3">
      <c r="A34">
        <v>38.090000000000003</v>
      </c>
    </row>
    <row r="35" spans="1:1" x14ac:dyDescent="0.3">
      <c r="A35">
        <v>42.55</v>
      </c>
    </row>
    <row r="36" spans="1:1" x14ac:dyDescent="0.3">
      <c r="A36">
        <v>48.2</v>
      </c>
    </row>
    <row r="37" spans="1:1" x14ac:dyDescent="0.3">
      <c r="A37">
        <v>51.47</v>
      </c>
    </row>
    <row r="38" spans="1:1" x14ac:dyDescent="0.3">
      <c r="A38">
        <v>55.88</v>
      </c>
    </row>
    <row r="39" spans="1:1" x14ac:dyDescent="0.3">
      <c r="A39">
        <v>59.33</v>
      </c>
    </row>
    <row r="40" spans="1:1" x14ac:dyDescent="0.3">
      <c r="A40">
        <v>61.26</v>
      </c>
    </row>
    <row r="41" spans="1:1" x14ac:dyDescent="0.3">
      <c r="A41">
        <v>64.209999999999994</v>
      </c>
    </row>
    <row r="42" spans="1:1" x14ac:dyDescent="0.3">
      <c r="A42">
        <v>67.27</v>
      </c>
    </row>
    <row r="43" spans="1:1" x14ac:dyDescent="0.3">
      <c r="A43">
        <v>70.53</v>
      </c>
    </row>
    <row r="44" spans="1:1" x14ac:dyDescent="0.3">
      <c r="A44">
        <v>75.489999999999995</v>
      </c>
    </row>
    <row r="45" spans="1:1" x14ac:dyDescent="0.3">
      <c r="A45">
        <v>78.959999999999994</v>
      </c>
    </row>
    <row r="46" spans="1:1" x14ac:dyDescent="0.3">
      <c r="A46">
        <v>84.34</v>
      </c>
    </row>
    <row r="47" spans="1:1" x14ac:dyDescent="0.3">
      <c r="A47">
        <v>90.34</v>
      </c>
    </row>
    <row r="48" spans="1:1" x14ac:dyDescent="0.3">
      <c r="A48">
        <v>95.15</v>
      </c>
    </row>
    <row r="49" spans="1:1" x14ac:dyDescent="0.3">
      <c r="A49">
        <v>101.96</v>
      </c>
    </row>
    <row r="50" spans="1:1" x14ac:dyDescent="0.3">
      <c r="A50">
        <v>108.7</v>
      </c>
    </row>
    <row r="51" spans="1:1" x14ac:dyDescent="0.3">
      <c r="A51">
        <v>112.77</v>
      </c>
    </row>
    <row r="52" spans="1:1" x14ac:dyDescent="0.3">
      <c r="A52">
        <v>118.15</v>
      </c>
    </row>
    <row r="53" spans="1:1" x14ac:dyDescent="0.3">
      <c r="A53">
        <v>120.41</v>
      </c>
    </row>
    <row r="54" spans="1:1" x14ac:dyDescent="0.3">
      <c r="A54">
        <v>121.24</v>
      </c>
    </row>
    <row r="55" spans="1:1" x14ac:dyDescent="0.3">
      <c r="A55">
        <v>120.81</v>
      </c>
    </row>
    <row r="56" spans="1:1" x14ac:dyDescent="0.3">
      <c r="A56">
        <v>120.04</v>
      </c>
    </row>
    <row r="57" spans="1:1" x14ac:dyDescent="0.3">
      <c r="A57">
        <v>117.5</v>
      </c>
    </row>
    <row r="58" spans="1:1" x14ac:dyDescent="0.3">
      <c r="A58">
        <v>114.26</v>
      </c>
    </row>
    <row r="59" spans="1:1" x14ac:dyDescent="0.3">
      <c r="A59">
        <v>110.64</v>
      </c>
    </row>
    <row r="60" spans="1:1" x14ac:dyDescent="0.3">
      <c r="A60">
        <v>107.8</v>
      </c>
    </row>
    <row r="61" spans="1:1" x14ac:dyDescent="0.3">
      <c r="A61">
        <v>106.41</v>
      </c>
    </row>
    <row r="62" spans="1:1" x14ac:dyDescent="0.3">
      <c r="A62">
        <v>103.91</v>
      </c>
    </row>
    <row r="63" spans="1:1" x14ac:dyDescent="0.3">
      <c r="A63">
        <v>101.25</v>
      </c>
    </row>
    <row r="64" spans="1:1" x14ac:dyDescent="0.3">
      <c r="A64">
        <v>99.08</v>
      </c>
    </row>
    <row r="65" spans="1:1" x14ac:dyDescent="0.3">
      <c r="A65">
        <v>96.62</v>
      </c>
    </row>
    <row r="66" spans="1:1" x14ac:dyDescent="0.3">
      <c r="A66">
        <v>94.97</v>
      </c>
    </row>
    <row r="67" spans="1:1" x14ac:dyDescent="0.3">
      <c r="A67">
        <v>91.58</v>
      </c>
    </row>
    <row r="68" spans="1:1" x14ac:dyDescent="0.3">
      <c r="A68">
        <v>88.36</v>
      </c>
    </row>
    <row r="69" spans="1:1" x14ac:dyDescent="0.3">
      <c r="A69">
        <v>86.92</v>
      </c>
    </row>
    <row r="70" spans="1:1" x14ac:dyDescent="0.3">
      <c r="A70">
        <v>85.08</v>
      </c>
    </row>
    <row r="71" spans="1:1" x14ac:dyDescent="0.3">
      <c r="A71">
        <v>83.2</v>
      </c>
    </row>
    <row r="72" spans="1:1" x14ac:dyDescent="0.3">
      <c r="A72">
        <v>81.900000000000006</v>
      </c>
    </row>
    <row r="73" spans="1:1" x14ac:dyDescent="0.3">
      <c r="A73">
        <v>81.14</v>
      </c>
    </row>
    <row r="74" spans="1:1" x14ac:dyDescent="0.3">
      <c r="A74">
        <v>82</v>
      </c>
    </row>
    <row r="75" spans="1:1" x14ac:dyDescent="0.3">
      <c r="A75">
        <v>82.03</v>
      </c>
    </row>
    <row r="76" spans="1:1" x14ac:dyDescent="0.3">
      <c r="A76">
        <v>81.44</v>
      </c>
    </row>
    <row r="77" spans="1:1" x14ac:dyDescent="0.3">
      <c r="A77">
        <v>80.05</v>
      </c>
    </row>
    <row r="78" spans="1:1" x14ac:dyDescent="0.3">
      <c r="A78">
        <v>78.64</v>
      </c>
    </row>
    <row r="79" spans="1:1" x14ac:dyDescent="0.3">
      <c r="A79">
        <v>76.95</v>
      </c>
    </row>
    <row r="80" spans="1:1" x14ac:dyDescent="0.3">
      <c r="A80">
        <v>76.05</v>
      </c>
    </row>
    <row r="81" spans="1:1" x14ac:dyDescent="0.3">
      <c r="A81">
        <v>73.3</v>
      </c>
    </row>
    <row r="82" spans="1:1" x14ac:dyDescent="0.3">
      <c r="A82">
        <v>71.459999999999994</v>
      </c>
    </row>
    <row r="83" spans="1:1" x14ac:dyDescent="0.3">
      <c r="A83">
        <v>69.86</v>
      </c>
    </row>
    <row r="84" spans="1:1" x14ac:dyDescent="0.3">
      <c r="A84">
        <v>68.739999999999995</v>
      </c>
    </row>
    <row r="85" spans="1:1" x14ac:dyDescent="0.3">
      <c r="A85">
        <v>67.89</v>
      </c>
    </row>
    <row r="86" spans="1:1" x14ac:dyDescent="0.3">
      <c r="A86">
        <v>67.56</v>
      </c>
    </row>
    <row r="87" spans="1:1" x14ac:dyDescent="0.3">
      <c r="A87">
        <v>67.42</v>
      </c>
    </row>
    <row r="88" spans="1:1" x14ac:dyDescent="0.3">
      <c r="A88">
        <v>68.39</v>
      </c>
    </row>
    <row r="89" spans="1:1" x14ac:dyDescent="0.3">
      <c r="A89">
        <v>67.66</v>
      </c>
    </row>
    <row r="90" spans="1:1" x14ac:dyDescent="0.3">
      <c r="A90">
        <v>66.48</v>
      </c>
    </row>
    <row r="91" spans="1:1" x14ac:dyDescent="0.3">
      <c r="A91">
        <v>65.209999999999994</v>
      </c>
    </row>
    <row r="92" spans="1:1" x14ac:dyDescent="0.3">
      <c r="A92">
        <v>64.47</v>
      </c>
    </row>
    <row r="93" spans="1:1" x14ac:dyDescent="0.3">
      <c r="A93">
        <v>64.180000000000007</v>
      </c>
    </row>
    <row r="94" spans="1:1" x14ac:dyDescent="0.3">
      <c r="A94">
        <v>62.99</v>
      </c>
    </row>
    <row r="95" spans="1:1" x14ac:dyDescent="0.3">
      <c r="A95">
        <v>62.13</v>
      </c>
    </row>
    <row r="96" spans="1:1" x14ac:dyDescent="0.3">
      <c r="A96">
        <v>62.78</v>
      </c>
    </row>
    <row r="97" spans="1:1" x14ac:dyDescent="0.3">
      <c r="A97">
        <v>63.66</v>
      </c>
    </row>
    <row r="98" spans="1:1" x14ac:dyDescent="0.3">
      <c r="A98">
        <v>63.59</v>
      </c>
    </row>
    <row r="99" spans="1:1" x14ac:dyDescent="0.3">
      <c r="A99">
        <v>62.74</v>
      </c>
    </row>
    <row r="100" spans="1:1" x14ac:dyDescent="0.3">
      <c r="A100">
        <v>61.89</v>
      </c>
    </row>
    <row r="101" spans="1:1" x14ac:dyDescent="0.3">
      <c r="A101">
        <v>61.6</v>
      </c>
    </row>
    <row r="102" spans="1:1" x14ac:dyDescent="0.3">
      <c r="A102">
        <v>60.7</v>
      </c>
    </row>
    <row r="103" spans="1:1" x14ac:dyDescent="0.3">
      <c r="A103">
        <v>59.74</v>
      </c>
    </row>
    <row r="104" spans="1:1" x14ac:dyDescent="0.3">
      <c r="A104">
        <v>58.6</v>
      </c>
    </row>
    <row r="105" spans="1:1" x14ac:dyDescent="0.3">
      <c r="A105">
        <v>57.24</v>
      </c>
    </row>
    <row r="106" spans="1:1" x14ac:dyDescent="0.3">
      <c r="A106">
        <v>56.37</v>
      </c>
    </row>
    <row r="107" spans="1:1" x14ac:dyDescent="0.3">
      <c r="A107">
        <v>55.94</v>
      </c>
    </row>
    <row r="108" spans="1:1" x14ac:dyDescent="0.3">
      <c r="A108">
        <v>55.33</v>
      </c>
    </row>
    <row r="109" spans="1:1" x14ac:dyDescent="0.3">
      <c r="A109">
        <v>55.14</v>
      </c>
    </row>
    <row r="110" spans="1:1" x14ac:dyDescent="0.3">
      <c r="A110">
        <v>54.67</v>
      </c>
    </row>
    <row r="111" spans="1:1" x14ac:dyDescent="0.3">
      <c r="A111">
        <v>54.94</v>
      </c>
    </row>
    <row r="112" spans="1:1" x14ac:dyDescent="0.3">
      <c r="A112">
        <v>55.89</v>
      </c>
    </row>
    <row r="113" spans="1:1" x14ac:dyDescent="0.3">
      <c r="A113">
        <v>56.94</v>
      </c>
    </row>
    <row r="114" spans="1:1" x14ac:dyDescent="0.3">
      <c r="A114">
        <v>57.75</v>
      </c>
    </row>
    <row r="115" spans="1:1" x14ac:dyDescent="0.3">
      <c r="A115">
        <v>57.97</v>
      </c>
    </row>
    <row r="116" spans="1:1" x14ac:dyDescent="0.3">
      <c r="A116">
        <v>58.68</v>
      </c>
    </row>
    <row r="117" spans="1:1" x14ac:dyDescent="0.3">
      <c r="A117">
        <v>58.91</v>
      </c>
    </row>
    <row r="118" spans="1:1" x14ac:dyDescent="0.3">
      <c r="A118">
        <v>58.62</v>
      </c>
    </row>
    <row r="119" spans="1:1" x14ac:dyDescent="0.3">
      <c r="A119">
        <v>57.46</v>
      </c>
    </row>
    <row r="120" spans="1:1" x14ac:dyDescent="0.3">
      <c r="A120">
        <v>56.03</v>
      </c>
    </row>
    <row r="121" spans="1:1" x14ac:dyDescent="0.3">
      <c r="A121">
        <v>53.78</v>
      </c>
    </row>
    <row r="122" spans="1:1" x14ac:dyDescent="0.3">
      <c r="A122">
        <v>53.29</v>
      </c>
    </row>
    <row r="123" spans="1:1" x14ac:dyDescent="0.3">
      <c r="A123">
        <v>51.86</v>
      </c>
    </row>
    <row r="124" spans="1:1" x14ac:dyDescent="0.3">
      <c r="A124">
        <v>52.55</v>
      </c>
    </row>
    <row r="125" spans="1:1" x14ac:dyDescent="0.3">
      <c r="A125">
        <v>51.67</v>
      </c>
    </row>
    <row r="126" spans="1:1" x14ac:dyDescent="0.3">
      <c r="A126">
        <v>50.62</v>
      </c>
    </row>
    <row r="127" spans="1:1" x14ac:dyDescent="0.3">
      <c r="A127">
        <v>49.66</v>
      </c>
    </row>
    <row r="128" spans="1:1" x14ac:dyDescent="0.3">
      <c r="A128">
        <v>49.8</v>
      </c>
    </row>
    <row r="129" spans="1:1" x14ac:dyDescent="0.3">
      <c r="A129">
        <v>48.17</v>
      </c>
    </row>
    <row r="130" spans="1:1" x14ac:dyDescent="0.3">
      <c r="A130">
        <v>47.23</v>
      </c>
    </row>
    <row r="131" spans="1:1" x14ac:dyDescent="0.3">
      <c r="A131">
        <v>46.49</v>
      </c>
    </row>
    <row r="132" spans="1:1" x14ac:dyDescent="0.3">
      <c r="A132">
        <v>47.41</v>
      </c>
    </row>
    <row r="133" spans="1:1" x14ac:dyDescent="0.3">
      <c r="A133">
        <v>47.97</v>
      </c>
    </row>
    <row r="134" spans="1:1" x14ac:dyDescent="0.3">
      <c r="A134">
        <v>48.76</v>
      </c>
    </row>
    <row r="135" spans="1:1" x14ac:dyDescent="0.3">
      <c r="A135">
        <v>49.67</v>
      </c>
    </row>
    <row r="136" spans="1:1" x14ac:dyDescent="0.3">
      <c r="A136">
        <v>50.58</v>
      </c>
    </row>
    <row r="137" spans="1:1" x14ac:dyDescent="0.3">
      <c r="A137">
        <v>51.26</v>
      </c>
    </row>
    <row r="138" spans="1:1" x14ac:dyDescent="0.3">
      <c r="A138">
        <v>52.11</v>
      </c>
    </row>
    <row r="139" spans="1:1" x14ac:dyDescent="0.3">
      <c r="A139">
        <v>51.96</v>
      </c>
    </row>
    <row r="140" spans="1:1" x14ac:dyDescent="0.3">
      <c r="A140">
        <v>52.72</v>
      </c>
    </row>
    <row r="141" spans="1:1" x14ac:dyDescent="0.3">
      <c r="A141">
        <v>53.64</v>
      </c>
    </row>
    <row r="142" spans="1:1" x14ac:dyDescent="0.3">
      <c r="A142">
        <v>53.79</v>
      </c>
    </row>
    <row r="143" spans="1:1" x14ac:dyDescent="0.3">
      <c r="A143">
        <v>54.12</v>
      </c>
    </row>
    <row r="144" spans="1:1" x14ac:dyDescent="0.3">
      <c r="A144">
        <v>54.29</v>
      </c>
    </row>
    <row r="145" spans="1:1" x14ac:dyDescent="0.3">
      <c r="A145">
        <v>54.99</v>
      </c>
    </row>
    <row r="146" spans="1:1" x14ac:dyDescent="0.3">
      <c r="A146">
        <v>55.53</v>
      </c>
    </row>
    <row r="147" spans="1:1" x14ac:dyDescent="0.3">
      <c r="A147">
        <v>55.24</v>
      </c>
    </row>
    <row r="148" spans="1:1" x14ac:dyDescent="0.3">
      <c r="A148">
        <v>55.52</v>
      </c>
    </row>
    <row r="149" spans="1:1" x14ac:dyDescent="0.3">
      <c r="A149">
        <v>56.39</v>
      </c>
    </row>
    <row r="150" spans="1:1" x14ac:dyDescent="0.3">
      <c r="A150">
        <v>57</v>
      </c>
    </row>
    <row r="151" spans="1:1" x14ac:dyDescent="0.3">
      <c r="A151">
        <v>57.18</v>
      </c>
    </row>
    <row r="152" spans="1:1" x14ac:dyDescent="0.3">
      <c r="A152">
        <v>56.95</v>
      </c>
    </row>
    <row r="153" spans="1:1" x14ac:dyDescent="0.3">
      <c r="A153">
        <v>58.16</v>
      </c>
    </row>
    <row r="154" spans="1:1" x14ac:dyDescent="0.3">
      <c r="A154">
        <v>60.48</v>
      </c>
    </row>
    <row r="155" spans="1:1" x14ac:dyDescent="0.3">
      <c r="A155">
        <v>62.58</v>
      </c>
    </row>
    <row r="156" spans="1:1" x14ac:dyDescent="0.3">
      <c r="A156">
        <v>65.12</v>
      </c>
    </row>
    <row r="157" spans="1:1" x14ac:dyDescent="0.3">
      <c r="A157">
        <v>66.88</v>
      </c>
    </row>
    <row r="158" spans="1:1" x14ac:dyDescent="0.3">
      <c r="A158">
        <v>69.290000000000006</v>
      </c>
    </row>
    <row r="159" spans="1:1" x14ac:dyDescent="0.3">
      <c r="A159">
        <v>71.349999999999994</v>
      </c>
    </row>
    <row r="160" spans="1:1" x14ac:dyDescent="0.3">
      <c r="A160">
        <v>71.989999999999995</v>
      </c>
    </row>
    <row r="161" spans="1:1" x14ac:dyDescent="0.3">
      <c r="A161">
        <v>73.459999999999994</v>
      </c>
    </row>
    <row r="162" spans="1:1" x14ac:dyDescent="0.3">
      <c r="A162">
        <v>74.52</v>
      </c>
    </row>
    <row r="163" spans="1:1" x14ac:dyDescent="0.3">
      <c r="A163">
        <v>75.84</v>
      </c>
    </row>
    <row r="164" spans="1:1" x14ac:dyDescent="0.3">
      <c r="A164">
        <v>77.69</v>
      </c>
    </row>
    <row r="165" spans="1:1" x14ac:dyDescent="0.3">
      <c r="A165">
        <v>78.81</v>
      </c>
    </row>
    <row r="166" spans="1:1" x14ac:dyDescent="0.3">
      <c r="A166">
        <v>80.88</v>
      </c>
    </row>
    <row r="167" spans="1:1" x14ac:dyDescent="0.3">
      <c r="A167">
        <v>83.36</v>
      </c>
    </row>
    <row r="168" spans="1:1" x14ac:dyDescent="0.3">
      <c r="A168">
        <v>87.04</v>
      </c>
    </row>
    <row r="169" spans="1:1" x14ac:dyDescent="0.3">
      <c r="A169">
        <v>99.43</v>
      </c>
    </row>
    <row r="170" spans="1:1" x14ac:dyDescent="0.3">
      <c r="A170">
        <v>117.33</v>
      </c>
    </row>
    <row r="171" spans="1:1" x14ac:dyDescent="0.3">
      <c r="A171">
        <v>130.54</v>
      </c>
    </row>
    <row r="172" spans="1:1" x14ac:dyDescent="0.3">
      <c r="A172">
        <v>154.15</v>
      </c>
    </row>
    <row r="173" spans="1:1" x14ac:dyDescent="0.3">
      <c r="A173">
        <v>169.3</v>
      </c>
    </row>
    <row r="174" spans="1:1" x14ac:dyDescent="0.3">
      <c r="A174">
        <v>188.5</v>
      </c>
    </row>
    <row r="175" spans="1:1" x14ac:dyDescent="0.3">
      <c r="A175">
        <v>188.37</v>
      </c>
    </row>
    <row r="176" spans="1:1" x14ac:dyDescent="0.3">
      <c r="A176">
        <v>178.71</v>
      </c>
    </row>
    <row r="177" spans="1:1" x14ac:dyDescent="0.3">
      <c r="A177">
        <v>154.27000000000001</v>
      </c>
    </row>
    <row r="178" spans="1:1" x14ac:dyDescent="0.3">
      <c r="A178">
        <v>120.29</v>
      </c>
    </row>
    <row r="179" spans="1:1" x14ac:dyDescent="0.3">
      <c r="A179">
        <v>94.75</v>
      </c>
    </row>
    <row r="180" spans="1:1" x14ac:dyDescent="0.3">
      <c r="A180">
        <v>54.83</v>
      </c>
    </row>
    <row r="181" spans="1:1" x14ac:dyDescent="0.3">
      <c r="A181">
        <v>31.49</v>
      </c>
    </row>
    <row r="182" spans="1:1" x14ac:dyDescent="0.3">
      <c r="A182">
        <v>10.33</v>
      </c>
    </row>
    <row r="183" spans="1:1" x14ac:dyDescent="0.3">
      <c r="A183">
        <v>-3.05</v>
      </c>
    </row>
    <row r="184" spans="1:1" x14ac:dyDescent="0.3">
      <c r="A184">
        <v>-8.7899999999999991</v>
      </c>
    </row>
    <row r="185" spans="1:1" x14ac:dyDescent="0.3">
      <c r="A185">
        <v>-13.88</v>
      </c>
    </row>
    <row r="186" spans="1:1" x14ac:dyDescent="0.3">
      <c r="A186">
        <v>-16.61</v>
      </c>
    </row>
    <row r="187" spans="1:1" x14ac:dyDescent="0.3">
      <c r="A187">
        <v>-17.95</v>
      </c>
    </row>
    <row r="188" spans="1:1" x14ac:dyDescent="0.3">
      <c r="A188">
        <v>-18.97</v>
      </c>
    </row>
    <row r="189" spans="1:1" x14ac:dyDescent="0.3">
      <c r="A189">
        <v>-19.21</v>
      </c>
    </row>
    <row r="190" spans="1:1" x14ac:dyDescent="0.3">
      <c r="A190">
        <v>-20.45</v>
      </c>
    </row>
    <row r="191" spans="1:1" x14ac:dyDescent="0.3">
      <c r="A191">
        <v>-22.49</v>
      </c>
    </row>
    <row r="192" spans="1:1" x14ac:dyDescent="0.3">
      <c r="A192">
        <v>-23.43</v>
      </c>
    </row>
    <row r="193" spans="1:1" x14ac:dyDescent="0.3">
      <c r="A193">
        <v>-23.57</v>
      </c>
    </row>
    <row r="194" spans="1:1" x14ac:dyDescent="0.3">
      <c r="A194">
        <v>-23.71</v>
      </c>
    </row>
    <row r="195" spans="1:1" x14ac:dyDescent="0.3">
      <c r="A195">
        <v>-23.83</v>
      </c>
    </row>
    <row r="196" spans="1:1" x14ac:dyDescent="0.3">
      <c r="A196">
        <v>-23.09</v>
      </c>
    </row>
    <row r="197" spans="1:1" x14ac:dyDescent="0.3">
      <c r="A197">
        <v>-21.35</v>
      </c>
    </row>
    <row r="198" spans="1:1" x14ac:dyDescent="0.3">
      <c r="A198">
        <v>-19.5</v>
      </c>
    </row>
    <row r="199" spans="1:1" x14ac:dyDescent="0.3">
      <c r="A199">
        <v>-18.54</v>
      </c>
    </row>
    <row r="200" spans="1:1" x14ac:dyDescent="0.3">
      <c r="A200">
        <v>-18.760000000000002</v>
      </c>
    </row>
    <row r="201" spans="1:1" x14ac:dyDescent="0.3">
      <c r="A201">
        <v>-18.440000000000001</v>
      </c>
    </row>
    <row r="202" spans="1:1" x14ac:dyDescent="0.3">
      <c r="A202">
        <v>-18.28</v>
      </c>
    </row>
    <row r="203" spans="1:1" x14ac:dyDescent="0.3">
      <c r="A203">
        <v>-17.97</v>
      </c>
    </row>
    <row r="204" spans="1:1" x14ac:dyDescent="0.3">
      <c r="A204">
        <v>-17.690000000000001</v>
      </c>
    </row>
    <row r="205" spans="1:1" x14ac:dyDescent="0.3">
      <c r="A205">
        <v>-17.68</v>
      </c>
    </row>
    <row r="206" spans="1:1" x14ac:dyDescent="0.3">
      <c r="A206">
        <v>-17.37</v>
      </c>
    </row>
    <row r="207" spans="1:1" x14ac:dyDescent="0.3">
      <c r="A207">
        <v>-17.32</v>
      </c>
    </row>
    <row r="208" spans="1:1" x14ac:dyDescent="0.3">
      <c r="A208">
        <v>-17.82</v>
      </c>
    </row>
    <row r="209" spans="1:1" x14ac:dyDescent="0.3">
      <c r="A209">
        <v>-18.09</v>
      </c>
    </row>
    <row r="210" spans="1:1" x14ac:dyDescent="0.3">
      <c r="A210">
        <v>-18.440000000000001</v>
      </c>
    </row>
    <row r="211" spans="1:1" x14ac:dyDescent="0.3">
      <c r="A211">
        <v>-18.190000000000001</v>
      </c>
    </row>
    <row r="212" spans="1:1" x14ac:dyDescent="0.3">
      <c r="A212">
        <v>-18.309999999999999</v>
      </c>
    </row>
    <row r="213" spans="1:1" x14ac:dyDescent="0.3">
      <c r="A213">
        <v>-18.78</v>
      </c>
    </row>
    <row r="214" spans="1:1" x14ac:dyDescent="0.3">
      <c r="A214">
        <v>-18.260000000000002</v>
      </c>
    </row>
    <row r="215" spans="1:1" x14ac:dyDescent="0.3">
      <c r="A215">
        <v>-17.52</v>
      </c>
    </row>
    <row r="216" spans="1:1" x14ac:dyDescent="0.3">
      <c r="A216">
        <v>-16.98</v>
      </c>
    </row>
    <row r="217" spans="1:1" x14ac:dyDescent="0.3">
      <c r="A217">
        <v>-16.670000000000002</v>
      </c>
    </row>
    <row r="218" spans="1:1" x14ac:dyDescent="0.3">
      <c r="A218">
        <v>-16.440000000000001</v>
      </c>
    </row>
    <row r="219" spans="1:1" x14ac:dyDescent="0.3">
      <c r="A219">
        <v>-15.92</v>
      </c>
    </row>
    <row r="220" spans="1:1" x14ac:dyDescent="0.3">
      <c r="A220">
        <v>-15.87</v>
      </c>
    </row>
    <row r="221" spans="1:1" x14ac:dyDescent="0.3">
      <c r="A221">
        <v>-16.53</v>
      </c>
    </row>
    <row r="222" spans="1:1" x14ac:dyDescent="0.3">
      <c r="A222">
        <v>-16.73</v>
      </c>
    </row>
    <row r="223" spans="1:1" x14ac:dyDescent="0.3">
      <c r="A223">
        <v>-16.850000000000001</v>
      </c>
    </row>
    <row r="224" spans="1:1" x14ac:dyDescent="0.3">
      <c r="A224">
        <v>-16.37</v>
      </c>
    </row>
    <row r="225" spans="1:1" x14ac:dyDescent="0.3">
      <c r="A225">
        <v>-16.579999999999998</v>
      </c>
    </row>
    <row r="226" spans="1:1" x14ac:dyDescent="0.3">
      <c r="A226">
        <v>-16.59</v>
      </c>
    </row>
    <row r="227" spans="1:1" x14ac:dyDescent="0.3">
      <c r="A227">
        <v>-16.52</v>
      </c>
    </row>
    <row r="228" spans="1:1" x14ac:dyDescent="0.3">
      <c r="A228">
        <v>-15.86</v>
      </c>
    </row>
    <row r="229" spans="1:1" x14ac:dyDescent="0.3">
      <c r="A229">
        <v>-15.62</v>
      </c>
    </row>
    <row r="230" spans="1:1" x14ac:dyDescent="0.3">
      <c r="A230">
        <v>-15.37</v>
      </c>
    </row>
    <row r="231" spans="1:1" x14ac:dyDescent="0.3">
      <c r="A231">
        <v>-15.18</v>
      </c>
    </row>
    <row r="232" spans="1:1" x14ac:dyDescent="0.3">
      <c r="A232">
        <v>-14.37</v>
      </c>
    </row>
    <row r="233" spans="1:1" x14ac:dyDescent="0.3">
      <c r="A233">
        <v>-14.77</v>
      </c>
    </row>
    <row r="234" spans="1:1" x14ac:dyDescent="0.3">
      <c r="A234">
        <v>-14.08</v>
      </c>
    </row>
    <row r="235" spans="1:1" x14ac:dyDescent="0.3">
      <c r="A235">
        <v>-13.91</v>
      </c>
    </row>
    <row r="236" spans="1:1" x14ac:dyDescent="0.3">
      <c r="A236">
        <v>-13.6</v>
      </c>
    </row>
    <row r="237" spans="1:1" x14ac:dyDescent="0.3">
      <c r="A237">
        <v>-13.09</v>
      </c>
    </row>
    <row r="238" spans="1:1" x14ac:dyDescent="0.3">
      <c r="A238">
        <v>-12.4</v>
      </c>
    </row>
    <row r="239" spans="1:1" x14ac:dyDescent="0.3">
      <c r="A239">
        <v>-11.81</v>
      </c>
    </row>
    <row r="240" spans="1:1" x14ac:dyDescent="0.3">
      <c r="A240">
        <v>-11.19</v>
      </c>
    </row>
    <row r="241" spans="1:1" x14ac:dyDescent="0.3">
      <c r="A241">
        <v>-10.9</v>
      </c>
    </row>
    <row r="242" spans="1:1" x14ac:dyDescent="0.3">
      <c r="A242">
        <v>-10.78</v>
      </c>
    </row>
    <row r="243" spans="1:1" x14ac:dyDescent="0.3">
      <c r="A243">
        <v>-10.029999999999999</v>
      </c>
    </row>
    <row r="244" spans="1:1" x14ac:dyDescent="0.3">
      <c r="A244">
        <v>-9.61</v>
      </c>
    </row>
    <row r="245" spans="1:1" x14ac:dyDescent="0.3">
      <c r="A245">
        <v>-9.94</v>
      </c>
    </row>
    <row r="246" spans="1:1" x14ac:dyDescent="0.3">
      <c r="A246">
        <v>-9.66</v>
      </c>
    </row>
    <row r="247" spans="1:1" x14ac:dyDescent="0.3">
      <c r="A247">
        <v>-9.2799999999999994</v>
      </c>
    </row>
    <row r="248" spans="1:1" x14ac:dyDescent="0.3">
      <c r="A248">
        <v>-8.48</v>
      </c>
    </row>
    <row r="249" spans="1:1" x14ac:dyDescent="0.3">
      <c r="A249">
        <v>-8.16</v>
      </c>
    </row>
    <row r="250" spans="1:1" x14ac:dyDescent="0.3">
      <c r="A250">
        <v>-8.16</v>
      </c>
    </row>
    <row r="251" spans="1:1" x14ac:dyDescent="0.3">
      <c r="A251">
        <v>-8.24</v>
      </c>
    </row>
    <row r="252" spans="1:1" x14ac:dyDescent="0.3">
      <c r="A252">
        <v>-7.61</v>
      </c>
    </row>
    <row r="253" spans="1:1" x14ac:dyDescent="0.3">
      <c r="A253">
        <v>-7.46</v>
      </c>
    </row>
    <row r="254" spans="1:1" x14ac:dyDescent="0.3">
      <c r="A254">
        <v>-8.4</v>
      </c>
    </row>
    <row r="255" spans="1:1" x14ac:dyDescent="0.3">
      <c r="A255">
        <v>-9.36</v>
      </c>
    </row>
    <row r="256" spans="1:1" x14ac:dyDescent="0.3">
      <c r="A256">
        <v>-9.0299999999999994</v>
      </c>
    </row>
    <row r="257" spans="1:1" x14ac:dyDescent="0.3">
      <c r="A257">
        <v>-8.7100000000000009</v>
      </c>
    </row>
    <row r="258" spans="1:1" x14ac:dyDescent="0.3">
      <c r="A258">
        <v>-8.2200000000000006</v>
      </c>
    </row>
    <row r="259" spans="1:1" x14ac:dyDescent="0.3">
      <c r="A259">
        <v>-8.48</v>
      </c>
    </row>
    <row r="260" spans="1:1" x14ac:dyDescent="0.3">
      <c r="A260">
        <v>-7.19</v>
      </c>
    </row>
    <row r="261" spans="1:1" x14ac:dyDescent="0.3">
      <c r="A261">
        <v>-5.56</v>
      </c>
    </row>
    <row r="262" spans="1:1" x14ac:dyDescent="0.3">
      <c r="A262">
        <v>-4.55</v>
      </c>
    </row>
    <row r="263" spans="1:1" x14ac:dyDescent="0.3">
      <c r="A263">
        <v>-4.29</v>
      </c>
    </row>
    <row r="264" spans="1:1" x14ac:dyDescent="0.3">
      <c r="A264">
        <v>-4.37</v>
      </c>
    </row>
    <row r="265" spans="1:1" x14ac:dyDescent="0.3">
      <c r="A265">
        <v>-4.08</v>
      </c>
    </row>
    <row r="266" spans="1:1" x14ac:dyDescent="0.3">
      <c r="A266">
        <v>-3.94</v>
      </c>
    </row>
    <row r="267" spans="1:1" x14ac:dyDescent="0.3">
      <c r="A267">
        <v>-4.17</v>
      </c>
    </row>
    <row r="268" spans="1:1" x14ac:dyDescent="0.3">
      <c r="A268">
        <v>-4.22</v>
      </c>
    </row>
    <row r="269" spans="1:1" x14ac:dyDescent="0.3">
      <c r="A269">
        <v>-3.67</v>
      </c>
    </row>
    <row r="270" spans="1:1" x14ac:dyDescent="0.3">
      <c r="A270">
        <v>-3.24</v>
      </c>
    </row>
    <row r="271" spans="1:1" x14ac:dyDescent="0.3">
      <c r="A271">
        <v>-2.94</v>
      </c>
    </row>
    <row r="272" spans="1:1" x14ac:dyDescent="0.3">
      <c r="A272">
        <v>-3.63</v>
      </c>
    </row>
    <row r="273" spans="1:1" x14ac:dyDescent="0.3">
      <c r="A273">
        <v>-3.64</v>
      </c>
    </row>
    <row r="274" spans="1:1" x14ac:dyDescent="0.3">
      <c r="A274">
        <v>-3.44</v>
      </c>
    </row>
    <row r="275" spans="1:1" x14ac:dyDescent="0.3">
      <c r="A275">
        <v>-2.77</v>
      </c>
    </row>
    <row r="276" spans="1:1" x14ac:dyDescent="0.3">
      <c r="A276">
        <v>-2.82</v>
      </c>
    </row>
    <row r="277" spans="1:1" x14ac:dyDescent="0.3">
      <c r="A277">
        <v>-3.51</v>
      </c>
    </row>
    <row r="278" spans="1:1" x14ac:dyDescent="0.3">
      <c r="A278">
        <v>-3.57</v>
      </c>
    </row>
    <row r="279" spans="1:1" x14ac:dyDescent="0.3">
      <c r="A279">
        <v>-3.74</v>
      </c>
    </row>
    <row r="280" spans="1:1" x14ac:dyDescent="0.3">
      <c r="A280">
        <v>-4.34</v>
      </c>
    </row>
    <row r="281" spans="1:1" x14ac:dyDescent="0.3">
      <c r="A281">
        <v>-7.49</v>
      </c>
    </row>
    <row r="282" spans="1:1" x14ac:dyDescent="0.3">
      <c r="A282">
        <v>-13.42</v>
      </c>
    </row>
    <row r="283" spans="1:1" x14ac:dyDescent="0.3">
      <c r="A283">
        <v>-17.14</v>
      </c>
    </row>
    <row r="284" spans="1:1" x14ac:dyDescent="0.3">
      <c r="A284">
        <v>-19.97</v>
      </c>
    </row>
    <row r="285" spans="1:1" x14ac:dyDescent="0.3">
      <c r="A285">
        <v>-22.2</v>
      </c>
    </row>
    <row r="286" spans="1:1" x14ac:dyDescent="0.3">
      <c r="A286">
        <v>-23.56</v>
      </c>
    </row>
    <row r="287" spans="1:1" x14ac:dyDescent="0.3">
      <c r="A287">
        <v>-22.7</v>
      </c>
    </row>
    <row r="288" spans="1:1" x14ac:dyDescent="0.3">
      <c r="A288">
        <v>-19.72</v>
      </c>
    </row>
    <row r="289" spans="1:1" x14ac:dyDescent="0.3">
      <c r="A289">
        <v>-14.24</v>
      </c>
    </row>
    <row r="290" spans="1:1" x14ac:dyDescent="0.3">
      <c r="A290">
        <v>-9.2799999999999994</v>
      </c>
    </row>
    <row r="291" spans="1:1" x14ac:dyDescent="0.3">
      <c r="A291">
        <v>-8.06</v>
      </c>
    </row>
    <row r="292" spans="1:1" x14ac:dyDescent="0.3">
      <c r="A292">
        <v>-5.76</v>
      </c>
    </row>
    <row r="293" spans="1:1" x14ac:dyDescent="0.3">
      <c r="A293">
        <v>-4.2699999999999996</v>
      </c>
    </row>
    <row r="294" spans="1:1" x14ac:dyDescent="0.3">
      <c r="A294">
        <v>-3.93</v>
      </c>
    </row>
    <row r="295" spans="1:1" x14ac:dyDescent="0.3">
      <c r="A295">
        <v>-4.4800000000000004</v>
      </c>
    </row>
    <row r="296" spans="1:1" x14ac:dyDescent="0.3">
      <c r="A296">
        <v>-5.03</v>
      </c>
    </row>
    <row r="297" spans="1:1" x14ac:dyDescent="0.3">
      <c r="A297">
        <v>-5.82</v>
      </c>
    </row>
    <row r="298" spans="1:1" x14ac:dyDescent="0.3">
      <c r="A298">
        <v>-6.51</v>
      </c>
    </row>
    <row r="299" spans="1:1" x14ac:dyDescent="0.3">
      <c r="A299">
        <v>-7.69</v>
      </c>
    </row>
    <row r="300" spans="1:1" x14ac:dyDescent="0.3">
      <c r="A300">
        <v>-8.73</v>
      </c>
    </row>
    <row r="301" spans="1:1" x14ac:dyDescent="0.3">
      <c r="A301">
        <v>-8.57</v>
      </c>
    </row>
    <row r="302" spans="1:1" x14ac:dyDescent="0.3">
      <c r="A302">
        <v>-8.67</v>
      </c>
    </row>
    <row r="303" spans="1:1" x14ac:dyDescent="0.3">
      <c r="A303">
        <v>-8.85</v>
      </c>
    </row>
    <row r="304" spans="1:1" x14ac:dyDescent="0.3">
      <c r="A304">
        <v>-9.9700000000000006</v>
      </c>
    </row>
    <row r="305" spans="1:1" x14ac:dyDescent="0.3">
      <c r="A305">
        <v>-10.07</v>
      </c>
    </row>
    <row r="306" spans="1:1" x14ac:dyDescent="0.3">
      <c r="A306">
        <v>-9.83</v>
      </c>
    </row>
    <row r="307" spans="1:1" x14ac:dyDescent="0.3">
      <c r="A307">
        <v>-8.9600000000000009</v>
      </c>
    </row>
    <row r="308" spans="1:1" x14ac:dyDescent="0.3">
      <c r="A308">
        <v>-9.02</v>
      </c>
    </row>
    <row r="309" spans="1:1" x14ac:dyDescent="0.3">
      <c r="A309">
        <v>-9.67</v>
      </c>
    </row>
    <row r="310" spans="1:1" x14ac:dyDescent="0.3">
      <c r="A310">
        <v>-9.11</v>
      </c>
    </row>
    <row r="311" spans="1:1" x14ac:dyDescent="0.3">
      <c r="A311">
        <v>-8.39</v>
      </c>
    </row>
    <row r="312" spans="1:1" x14ac:dyDescent="0.3">
      <c r="A312">
        <v>-7.85</v>
      </c>
    </row>
    <row r="313" spans="1:1" x14ac:dyDescent="0.3">
      <c r="A313">
        <v>-6.97</v>
      </c>
    </row>
    <row r="314" spans="1:1" x14ac:dyDescent="0.3">
      <c r="A314">
        <v>-5.6</v>
      </c>
    </row>
    <row r="315" spans="1:1" x14ac:dyDescent="0.3">
      <c r="A315">
        <v>-3.91</v>
      </c>
    </row>
    <row r="316" spans="1:1" x14ac:dyDescent="0.3">
      <c r="A316">
        <v>-1.49</v>
      </c>
    </row>
    <row r="317" spans="1:1" x14ac:dyDescent="0.3">
      <c r="A317">
        <v>-0.24</v>
      </c>
    </row>
    <row r="318" spans="1:1" x14ac:dyDescent="0.3">
      <c r="A318">
        <v>1.21</v>
      </c>
    </row>
    <row r="319" spans="1:1" x14ac:dyDescent="0.3">
      <c r="A319">
        <v>2.04</v>
      </c>
    </row>
    <row r="320" spans="1:1" x14ac:dyDescent="0.3">
      <c r="A320">
        <v>2.12</v>
      </c>
    </row>
    <row r="321" spans="1:1" x14ac:dyDescent="0.3">
      <c r="A321">
        <v>1.84</v>
      </c>
    </row>
    <row r="322" spans="1:1" x14ac:dyDescent="0.3">
      <c r="A322">
        <v>0.83</v>
      </c>
    </row>
    <row r="323" spans="1:1" x14ac:dyDescent="0.3">
      <c r="A323">
        <v>0.19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C1D8-AE20-49B0-ADBE-3E63DA6AA287}">
  <dimension ref="A2:A386"/>
  <sheetViews>
    <sheetView workbookViewId="0">
      <selection sqref="A1:A1048576"/>
    </sheetView>
  </sheetViews>
  <sheetFormatPr defaultRowHeight="14.4" x14ac:dyDescent="0.3"/>
  <sheetData>
    <row r="2" spans="1:1" x14ac:dyDescent="0.3">
      <c r="A2">
        <v>0.05</v>
      </c>
    </row>
    <row r="3" spans="1:1" x14ac:dyDescent="0.3">
      <c r="A3">
        <v>0.13</v>
      </c>
    </row>
    <row r="4" spans="1:1" x14ac:dyDescent="0.3">
      <c r="A4">
        <v>0.21</v>
      </c>
    </row>
    <row r="5" spans="1:1" x14ac:dyDescent="0.3">
      <c r="A5">
        <v>0.3</v>
      </c>
    </row>
    <row r="6" spans="1:1" x14ac:dyDescent="0.3">
      <c r="A6">
        <v>0.35</v>
      </c>
    </row>
    <row r="7" spans="1:1" x14ac:dyDescent="0.3">
      <c r="A7">
        <v>0.39</v>
      </c>
    </row>
    <row r="8" spans="1:1" x14ac:dyDescent="0.3">
      <c r="A8">
        <v>0.46</v>
      </c>
    </row>
    <row r="9" spans="1:1" x14ac:dyDescent="0.3">
      <c r="A9">
        <v>0.55000000000000004</v>
      </c>
    </row>
    <row r="10" spans="1:1" x14ac:dyDescent="0.3">
      <c r="A10">
        <v>0.64</v>
      </c>
    </row>
    <row r="11" spans="1:1" x14ac:dyDescent="0.3">
      <c r="A11">
        <v>0.77</v>
      </c>
    </row>
    <row r="12" spans="1:1" x14ac:dyDescent="0.3">
      <c r="A12">
        <v>0.85</v>
      </c>
    </row>
    <row r="13" spans="1:1" x14ac:dyDescent="0.3">
      <c r="A13">
        <v>0.89</v>
      </c>
    </row>
    <row r="14" spans="1:1" x14ac:dyDescent="0.3">
      <c r="A14">
        <v>0.9</v>
      </c>
    </row>
    <row r="15" spans="1:1" x14ac:dyDescent="0.3">
      <c r="A15">
        <v>0.88</v>
      </c>
    </row>
    <row r="16" spans="1:1" x14ac:dyDescent="0.3">
      <c r="A16">
        <v>0.82</v>
      </c>
    </row>
    <row r="17" spans="1:1" x14ac:dyDescent="0.3">
      <c r="A17">
        <v>0.65</v>
      </c>
    </row>
    <row r="18" spans="1:1" x14ac:dyDescent="0.3">
      <c r="A18">
        <v>0.63</v>
      </c>
    </row>
    <row r="19" spans="1:1" x14ac:dyDescent="0.3">
      <c r="A19">
        <v>0.56000000000000005</v>
      </c>
    </row>
    <row r="20" spans="1:1" x14ac:dyDescent="0.3">
      <c r="A20">
        <v>0.47</v>
      </c>
    </row>
    <row r="21" spans="1:1" x14ac:dyDescent="0.3">
      <c r="A21">
        <v>0.42</v>
      </c>
    </row>
    <row r="22" spans="1:1" x14ac:dyDescent="0.3">
      <c r="A22">
        <v>0.33</v>
      </c>
    </row>
    <row r="23" spans="1:1" x14ac:dyDescent="0.3">
      <c r="A23">
        <v>0.27</v>
      </c>
    </row>
    <row r="24" spans="1:1" x14ac:dyDescent="0.3">
      <c r="A24">
        <v>0.31</v>
      </c>
    </row>
    <row r="25" spans="1:1" x14ac:dyDescent="0.3">
      <c r="A25">
        <v>0.17</v>
      </c>
    </row>
    <row r="26" spans="1:1" x14ac:dyDescent="0.3">
      <c r="A26">
        <v>0.13</v>
      </c>
    </row>
    <row r="27" spans="1:1" x14ac:dyDescent="0.3">
      <c r="A27">
        <v>0.14000000000000001</v>
      </c>
    </row>
    <row r="28" spans="1:1" x14ac:dyDescent="0.3">
      <c r="A28">
        <v>0.28000000000000003</v>
      </c>
    </row>
    <row r="29" spans="1:1" x14ac:dyDescent="0.3">
      <c r="A29">
        <v>0.34</v>
      </c>
    </row>
    <row r="30" spans="1:1" x14ac:dyDescent="0.3">
      <c r="A30">
        <v>0.46</v>
      </c>
    </row>
    <row r="31" spans="1:1" x14ac:dyDescent="0.3">
      <c r="A31">
        <v>0.59</v>
      </c>
    </row>
    <row r="32" spans="1:1" x14ac:dyDescent="0.3">
      <c r="A32">
        <v>0.7</v>
      </c>
    </row>
    <row r="33" spans="1:1" x14ac:dyDescent="0.3">
      <c r="A33">
        <v>0.8</v>
      </c>
    </row>
    <row r="34" spans="1:1" x14ac:dyDescent="0.3">
      <c r="A34">
        <v>0.86</v>
      </c>
    </row>
    <row r="35" spans="1:1" x14ac:dyDescent="0.3">
      <c r="A35">
        <v>0.9</v>
      </c>
    </row>
    <row r="36" spans="1:1" x14ac:dyDescent="0.3">
      <c r="A36">
        <v>1</v>
      </c>
    </row>
    <row r="37" spans="1:1" x14ac:dyDescent="0.3">
      <c r="A37">
        <v>0.99</v>
      </c>
    </row>
    <row r="38" spans="1:1" x14ac:dyDescent="0.3">
      <c r="A38">
        <v>1.07</v>
      </c>
    </row>
    <row r="39" spans="1:1" x14ac:dyDescent="0.3">
      <c r="A39">
        <v>1.2</v>
      </c>
    </row>
    <row r="40" spans="1:1" x14ac:dyDescent="0.3">
      <c r="A40">
        <v>1.26</v>
      </c>
    </row>
    <row r="41" spans="1:1" x14ac:dyDescent="0.3">
      <c r="A41">
        <v>1.27</v>
      </c>
    </row>
    <row r="42" spans="1:1" x14ac:dyDescent="0.3">
      <c r="A42">
        <v>1.32</v>
      </c>
    </row>
    <row r="43" spans="1:1" x14ac:dyDescent="0.3">
      <c r="A43">
        <v>1.27</v>
      </c>
    </row>
    <row r="44" spans="1:1" x14ac:dyDescent="0.3">
      <c r="A44">
        <v>1.3</v>
      </c>
    </row>
    <row r="45" spans="1:1" x14ac:dyDescent="0.3">
      <c r="A45">
        <v>1.33</v>
      </c>
    </row>
    <row r="46" spans="1:1" x14ac:dyDescent="0.3">
      <c r="A46">
        <v>1.36</v>
      </c>
    </row>
    <row r="47" spans="1:1" x14ac:dyDescent="0.3">
      <c r="A47">
        <v>1.38</v>
      </c>
    </row>
    <row r="48" spans="1:1" x14ac:dyDescent="0.3">
      <c r="A48">
        <v>1.46</v>
      </c>
    </row>
    <row r="49" spans="1:1" x14ac:dyDescent="0.3">
      <c r="A49">
        <v>1.48</v>
      </c>
    </row>
    <row r="50" spans="1:1" x14ac:dyDescent="0.3">
      <c r="A50">
        <v>1.64</v>
      </c>
    </row>
    <row r="51" spans="1:1" x14ac:dyDescent="0.3">
      <c r="A51">
        <v>1.86</v>
      </c>
    </row>
    <row r="52" spans="1:1" x14ac:dyDescent="0.3">
      <c r="A52">
        <v>2.27</v>
      </c>
    </row>
    <row r="53" spans="1:1" x14ac:dyDescent="0.3">
      <c r="A53">
        <v>2.7</v>
      </c>
    </row>
    <row r="54" spans="1:1" x14ac:dyDescent="0.3">
      <c r="A54">
        <v>3.97</v>
      </c>
    </row>
    <row r="55" spans="1:1" x14ac:dyDescent="0.3">
      <c r="A55">
        <v>5.43</v>
      </c>
    </row>
    <row r="56" spans="1:1" x14ac:dyDescent="0.3">
      <c r="A56">
        <v>6.96</v>
      </c>
    </row>
    <row r="57" spans="1:1" x14ac:dyDescent="0.3">
      <c r="A57">
        <v>9.4499999999999993</v>
      </c>
    </row>
    <row r="58" spans="1:1" x14ac:dyDescent="0.3">
      <c r="A58">
        <v>11.82</v>
      </c>
    </row>
    <row r="59" spans="1:1" x14ac:dyDescent="0.3">
      <c r="A59">
        <v>15.97</v>
      </c>
    </row>
    <row r="60" spans="1:1" x14ac:dyDescent="0.3">
      <c r="A60">
        <v>20.93</v>
      </c>
    </row>
    <row r="61" spans="1:1" x14ac:dyDescent="0.3">
      <c r="A61">
        <v>24.95</v>
      </c>
    </row>
    <row r="62" spans="1:1" x14ac:dyDescent="0.3">
      <c r="A62">
        <v>31.01</v>
      </c>
    </row>
    <row r="63" spans="1:1" x14ac:dyDescent="0.3">
      <c r="A63">
        <v>36.96</v>
      </c>
    </row>
    <row r="64" spans="1:1" x14ac:dyDescent="0.3">
      <c r="A64">
        <v>40.76</v>
      </c>
    </row>
    <row r="65" spans="1:1" x14ac:dyDescent="0.3">
      <c r="A65">
        <v>46.32</v>
      </c>
    </row>
    <row r="66" spans="1:1" x14ac:dyDescent="0.3">
      <c r="A66">
        <v>49.82</v>
      </c>
    </row>
    <row r="67" spans="1:1" x14ac:dyDescent="0.3">
      <c r="A67">
        <v>54.57</v>
      </c>
    </row>
    <row r="68" spans="1:1" x14ac:dyDescent="0.3">
      <c r="A68">
        <v>58.84</v>
      </c>
    </row>
    <row r="69" spans="1:1" x14ac:dyDescent="0.3">
      <c r="A69">
        <v>61.85</v>
      </c>
    </row>
    <row r="70" spans="1:1" x14ac:dyDescent="0.3">
      <c r="A70">
        <v>66.739999999999995</v>
      </c>
    </row>
    <row r="71" spans="1:1" x14ac:dyDescent="0.3">
      <c r="A71">
        <v>70.19</v>
      </c>
    </row>
    <row r="72" spans="1:1" x14ac:dyDescent="0.3">
      <c r="A72">
        <v>74.31</v>
      </c>
    </row>
    <row r="73" spans="1:1" x14ac:dyDescent="0.3">
      <c r="A73">
        <v>77.27</v>
      </c>
    </row>
    <row r="74" spans="1:1" x14ac:dyDescent="0.3">
      <c r="A74">
        <v>78.510000000000005</v>
      </c>
    </row>
    <row r="75" spans="1:1" x14ac:dyDescent="0.3">
      <c r="A75">
        <v>78.77</v>
      </c>
    </row>
    <row r="76" spans="1:1" x14ac:dyDescent="0.3">
      <c r="A76">
        <v>78.290000000000006</v>
      </c>
    </row>
    <row r="77" spans="1:1" x14ac:dyDescent="0.3">
      <c r="A77">
        <v>76.55</v>
      </c>
    </row>
    <row r="78" spans="1:1" x14ac:dyDescent="0.3">
      <c r="A78">
        <v>73.22</v>
      </c>
    </row>
    <row r="79" spans="1:1" x14ac:dyDescent="0.3">
      <c r="A79">
        <v>72</v>
      </c>
    </row>
    <row r="80" spans="1:1" x14ac:dyDescent="0.3">
      <c r="A80">
        <v>71.09</v>
      </c>
    </row>
    <row r="81" spans="1:1" x14ac:dyDescent="0.3">
      <c r="A81">
        <v>73.040000000000006</v>
      </c>
    </row>
    <row r="82" spans="1:1" x14ac:dyDescent="0.3">
      <c r="A82">
        <v>76.430000000000007</v>
      </c>
    </row>
    <row r="83" spans="1:1" x14ac:dyDescent="0.3">
      <c r="A83">
        <v>84.23</v>
      </c>
    </row>
    <row r="84" spans="1:1" x14ac:dyDescent="0.3">
      <c r="A84">
        <v>95.14</v>
      </c>
    </row>
    <row r="85" spans="1:1" x14ac:dyDescent="0.3">
      <c r="A85">
        <v>103.64</v>
      </c>
    </row>
    <row r="86" spans="1:1" x14ac:dyDescent="0.3">
      <c r="A86">
        <v>116.77</v>
      </c>
    </row>
    <row r="87" spans="1:1" x14ac:dyDescent="0.3">
      <c r="A87">
        <v>124.75</v>
      </c>
    </row>
    <row r="88" spans="1:1" x14ac:dyDescent="0.3">
      <c r="A88">
        <v>134.97</v>
      </c>
    </row>
    <row r="89" spans="1:1" x14ac:dyDescent="0.3">
      <c r="A89">
        <v>143.44</v>
      </c>
    </row>
    <row r="90" spans="1:1" x14ac:dyDescent="0.3">
      <c r="A90">
        <v>147.86000000000001</v>
      </c>
    </row>
    <row r="91" spans="1:1" x14ac:dyDescent="0.3">
      <c r="A91">
        <v>152.04</v>
      </c>
    </row>
    <row r="92" spans="1:1" x14ac:dyDescent="0.3">
      <c r="A92">
        <v>153.93</v>
      </c>
    </row>
    <row r="93" spans="1:1" x14ac:dyDescent="0.3">
      <c r="A93">
        <v>153.85</v>
      </c>
    </row>
    <row r="94" spans="1:1" x14ac:dyDescent="0.3">
      <c r="A94">
        <v>152.72</v>
      </c>
    </row>
    <row r="95" spans="1:1" x14ac:dyDescent="0.3">
      <c r="A95">
        <v>150.86000000000001</v>
      </c>
    </row>
    <row r="96" spans="1:1" x14ac:dyDescent="0.3">
      <c r="A96">
        <v>145.72999999999999</v>
      </c>
    </row>
    <row r="97" spans="1:1" x14ac:dyDescent="0.3">
      <c r="A97">
        <v>139.41999999999999</v>
      </c>
    </row>
    <row r="98" spans="1:1" x14ac:dyDescent="0.3">
      <c r="A98">
        <v>135.04</v>
      </c>
    </row>
    <row r="99" spans="1:1" x14ac:dyDescent="0.3">
      <c r="A99">
        <v>129.04</v>
      </c>
    </row>
    <row r="100" spans="1:1" x14ac:dyDescent="0.3">
      <c r="A100">
        <v>124.05</v>
      </c>
    </row>
    <row r="101" spans="1:1" x14ac:dyDescent="0.3">
      <c r="A101">
        <v>121.23</v>
      </c>
    </row>
    <row r="102" spans="1:1" x14ac:dyDescent="0.3">
      <c r="A102">
        <v>117.83</v>
      </c>
    </row>
    <row r="103" spans="1:1" x14ac:dyDescent="0.3">
      <c r="A103">
        <v>116.66</v>
      </c>
    </row>
    <row r="104" spans="1:1" x14ac:dyDescent="0.3">
      <c r="A104">
        <v>115.17</v>
      </c>
    </row>
    <row r="105" spans="1:1" x14ac:dyDescent="0.3">
      <c r="A105">
        <v>113.61</v>
      </c>
    </row>
    <row r="106" spans="1:1" x14ac:dyDescent="0.3">
      <c r="A106">
        <v>111.87</v>
      </c>
    </row>
    <row r="107" spans="1:1" x14ac:dyDescent="0.3">
      <c r="A107">
        <v>109.68</v>
      </c>
    </row>
    <row r="108" spans="1:1" x14ac:dyDescent="0.3">
      <c r="A108">
        <v>107.26</v>
      </c>
    </row>
    <row r="109" spans="1:1" x14ac:dyDescent="0.3">
      <c r="A109">
        <v>105.79</v>
      </c>
    </row>
    <row r="110" spans="1:1" x14ac:dyDescent="0.3">
      <c r="A110">
        <v>102.78</v>
      </c>
    </row>
    <row r="111" spans="1:1" x14ac:dyDescent="0.3">
      <c r="A111">
        <v>100.52</v>
      </c>
    </row>
    <row r="112" spans="1:1" x14ac:dyDescent="0.3">
      <c r="A112">
        <v>98.9</v>
      </c>
    </row>
    <row r="113" spans="1:1" x14ac:dyDescent="0.3">
      <c r="A113">
        <v>97.71</v>
      </c>
    </row>
    <row r="114" spans="1:1" x14ac:dyDescent="0.3">
      <c r="A114">
        <v>96.79</v>
      </c>
    </row>
    <row r="115" spans="1:1" x14ac:dyDescent="0.3">
      <c r="A115">
        <v>95.52</v>
      </c>
    </row>
    <row r="116" spans="1:1" x14ac:dyDescent="0.3">
      <c r="A116">
        <v>94.43</v>
      </c>
    </row>
    <row r="117" spans="1:1" x14ac:dyDescent="0.3">
      <c r="A117">
        <v>93.85</v>
      </c>
    </row>
    <row r="118" spans="1:1" x14ac:dyDescent="0.3">
      <c r="A118">
        <v>91.5</v>
      </c>
    </row>
    <row r="119" spans="1:1" x14ac:dyDescent="0.3">
      <c r="A119">
        <v>89.2</v>
      </c>
    </row>
    <row r="120" spans="1:1" x14ac:dyDescent="0.3">
      <c r="A120">
        <v>86.6</v>
      </c>
    </row>
    <row r="121" spans="1:1" x14ac:dyDescent="0.3">
      <c r="A121">
        <v>84.53</v>
      </c>
    </row>
    <row r="122" spans="1:1" x14ac:dyDescent="0.3">
      <c r="A122">
        <v>83.17</v>
      </c>
    </row>
    <row r="123" spans="1:1" x14ac:dyDescent="0.3">
      <c r="A123">
        <v>81.02</v>
      </c>
    </row>
    <row r="124" spans="1:1" x14ac:dyDescent="0.3">
      <c r="A124">
        <v>79.36</v>
      </c>
    </row>
    <row r="125" spans="1:1" x14ac:dyDescent="0.3">
      <c r="A125">
        <v>78.23</v>
      </c>
    </row>
    <row r="126" spans="1:1" x14ac:dyDescent="0.3">
      <c r="A126">
        <v>77.069999999999993</v>
      </c>
    </row>
    <row r="127" spans="1:1" x14ac:dyDescent="0.3">
      <c r="A127">
        <v>76.010000000000005</v>
      </c>
    </row>
    <row r="128" spans="1:1" x14ac:dyDescent="0.3">
      <c r="A128">
        <v>74.900000000000006</v>
      </c>
    </row>
    <row r="129" spans="1:1" x14ac:dyDescent="0.3">
      <c r="A129">
        <v>74.760000000000005</v>
      </c>
    </row>
    <row r="130" spans="1:1" x14ac:dyDescent="0.3">
      <c r="A130">
        <v>75.62</v>
      </c>
    </row>
    <row r="131" spans="1:1" x14ac:dyDescent="0.3">
      <c r="A131">
        <v>76.569999999999993</v>
      </c>
    </row>
    <row r="132" spans="1:1" x14ac:dyDescent="0.3">
      <c r="A132">
        <v>77.11</v>
      </c>
    </row>
    <row r="133" spans="1:1" x14ac:dyDescent="0.3">
      <c r="A133">
        <v>78.900000000000006</v>
      </c>
    </row>
    <row r="134" spans="1:1" x14ac:dyDescent="0.3">
      <c r="A134">
        <v>79.97</v>
      </c>
    </row>
    <row r="135" spans="1:1" x14ac:dyDescent="0.3">
      <c r="A135">
        <v>80.81</v>
      </c>
    </row>
    <row r="136" spans="1:1" x14ac:dyDescent="0.3">
      <c r="A136">
        <v>80.680000000000007</v>
      </c>
    </row>
    <row r="137" spans="1:1" x14ac:dyDescent="0.3">
      <c r="A137">
        <v>80.14</v>
      </c>
    </row>
    <row r="138" spans="1:1" x14ac:dyDescent="0.3">
      <c r="A138">
        <v>79.8</v>
      </c>
    </row>
    <row r="139" spans="1:1" x14ac:dyDescent="0.3">
      <c r="A139">
        <v>78.739999999999995</v>
      </c>
    </row>
    <row r="140" spans="1:1" x14ac:dyDescent="0.3">
      <c r="A140">
        <v>77.650000000000006</v>
      </c>
    </row>
    <row r="141" spans="1:1" x14ac:dyDescent="0.3">
      <c r="A141">
        <v>76.86</v>
      </c>
    </row>
    <row r="142" spans="1:1" x14ac:dyDescent="0.3">
      <c r="A142">
        <v>76.7</v>
      </c>
    </row>
    <row r="143" spans="1:1" x14ac:dyDescent="0.3">
      <c r="A143">
        <v>77.38</v>
      </c>
    </row>
    <row r="144" spans="1:1" x14ac:dyDescent="0.3">
      <c r="A144">
        <v>77.7</v>
      </c>
    </row>
    <row r="145" spans="1:1" x14ac:dyDescent="0.3">
      <c r="A145">
        <v>77.83</v>
      </c>
    </row>
    <row r="146" spans="1:1" x14ac:dyDescent="0.3">
      <c r="A146">
        <v>77.42</v>
      </c>
    </row>
    <row r="147" spans="1:1" x14ac:dyDescent="0.3">
      <c r="A147">
        <v>77.260000000000005</v>
      </c>
    </row>
    <row r="148" spans="1:1" x14ac:dyDescent="0.3">
      <c r="A148">
        <v>77.28</v>
      </c>
    </row>
    <row r="149" spans="1:1" x14ac:dyDescent="0.3">
      <c r="A149">
        <v>76.13</v>
      </c>
    </row>
    <row r="150" spans="1:1" x14ac:dyDescent="0.3">
      <c r="A150">
        <v>74.45</v>
      </c>
    </row>
    <row r="151" spans="1:1" x14ac:dyDescent="0.3">
      <c r="A151">
        <v>73.75</v>
      </c>
    </row>
    <row r="152" spans="1:1" x14ac:dyDescent="0.3">
      <c r="A152">
        <v>72.760000000000005</v>
      </c>
    </row>
    <row r="153" spans="1:1" x14ac:dyDescent="0.3">
      <c r="A153">
        <v>72.540000000000006</v>
      </c>
    </row>
    <row r="154" spans="1:1" x14ac:dyDescent="0.3">
      <c r="A154">
        <v>71.739999999999995</v>
      </c>
    </row>
    <row r="155" spans="1:1" x14ac:dyDescent="0.3">
      <c r="A155">
        <v>71.28</v>
      </c>
    </row>
    <row r="156" spans="1:1" x14ac:dyDescent="0.3">
      <c r="A156">
        <v>71.650000000000006</v>
      </c>
    </row>
    <row r="157" spans="1:1" x14ac:dyDescent="0.3">
      <c r="A157">
        <v>71.53</v>
      </c>
    </row>
    <row r="158" spans="1:1" x14ac:dyDescent="0.3">
      <c r="A158">
        <v>71.69</v>
      </c>
    </row>
    <row r="159" spans="1:1" x14ac:dyDescent="0.3">
      <c r="A159">
        <v>71.53</v>
      </c>
    </row>
    <row r="160" spans="1:1" x14ac:dyDescent="0.3">
      <c r="A160">
        <v>71.88</v>
      </c>
    </row>
    <row r="161" spans="1:1" x14ac:dyDescent="0.3">
      <c r="A161">
        <v>72.64</v>
      </c>
    </row>
    <row r="162" spans="1:1" x14ac:dyDescent="0.3">
      <c r="A162">
        <v>72.739999999999995</v>
      </c>
    </row>
    <row r="163" spans="1:1" x14ac:dyDescent="0.3">
      <c r="A163">
        <v>72.92</v>
      </c>
    </row>
    <row r="164" spans="1:1" x14ac:dyDescent="0.3">
      <c r="A164">
        <v>73.25</v>
      </c>
    </row>
    <row r="165" spans="1:1" x14ac:dyDescent="0.3">
      <c r="A165">
        <v>73.27</v>
      </c>
    </row>
    <row r="166" spans="1:1" x14ac:dyDescent="0.3">
      <c r="A166">
        <v>72.760000000000005</v>
      </c>
    </row>
    <row r="167" spans="1:1" x14ac:dyDescent="0.3">
      <c r="A167">
        <v>72.16</v>
      </c>
    </row>
    <row r="168" spans="1:1" x14ac:dyDescent="0.3">
      <c r="A168">
        <v>72.2</v>
      </c>
    </row>
    <row r="169" spans="1:1" x14ac:dyDescent="0.3">
      <c r="A169">
        <v>72.489999999999995</v>
      </c>
    </row>
    <row r="170" spans="1:1" x14ac:dyDescent="0.3">
      <c r="A170">
        <v>72.959999999999994</v>
      </c>
    </row>
    <row r="171" spans="1:1" x14ac:dyDescent="0.3">
      <c r="A171">
        <v>73.44</v>
      </c>
    </row>
    <row r="172" spans="1:1" x14ac:dyDescent="0.3">
      <c r="A172">
        <v>73.88</v>
      </c>
    </row>
    <row r="173" spans="1:1" x14ac:dyDescent="0.3">
      <c r="A173">
        <v>74.959999999999994</v>
      </c>
    </row>
    <row r="174" spans="1:1" x14ac:dyDescent="0.3">
      <c r="A174">
        <v>75.8</v>
      </c>
    </row>
    <row r="175" spans="1:1" x14ac:dyDescent="0.3">
      <c r="A175">
        <v>75.94</v>
      </c>
    </row>
    <row r="176" spans="1:1" x14ac:dyDescent="0.3">
      <c r="A176">
        <v>76.739999999999995</v>
      </c>
    </row>
    <row r="177" spans="1:1" x14ac:dyDescent="0.3">
      <c r="A177">
        <v>78.239999999999995</v>
      </c>
    </row>
    <row r="178" spans="1:1" x14ac:dyDescent="0.3">
      <c r="A178">
        <v>79.569999999999993</v>
      </c>
    </row>
    <row r="179" spans="1:1" x14ac:dyDescent="0.3">
      <c r="A179">
        <v>80.52</v>
      </c>
    </row>
    <row r="180" spans="1:1" x14ac:dyDescent="0.3">
      <c r="A180">
        <v>80.73</v>
      </c>
    </row>
    <row r="181" spans="1:1" x14ac:dyDescent="0.3">
      <c r="A181">
        <v>81.39</v>
      </c>
    </row>
    <row r="182" spans="1:1" x14ac:dyDescent="0.3">
      <c r="A182">
        <v>82.67</v>
      </c>
    </row>
    <row r="183" spans="1:1" x14ac:dyDescent="0.3">
      <c r="A183">
        <v>83.21</v>
      </c>
    </row>
    <row r="184" spans="1:1" x14ac:dyDescent="0.3">
      <c r="A184">
        <v>83.39</v>
      </c>
    </row>
    <row r="185" spans="1:1" x14ac:dyDescent="0.3">
      <c r="A185">
        <v>84.11</v>
      </c>
    </row>
    <row r="186" spans="1:1" x14ac:dyDescent="0.3">
      <c r="A186">
        <v>85.49</v>
      </c>
    </row>
    <row r="187" spans="1:1" x14ac:dyDescent="0.3">
      <c r="A187">
        <v>86.94</v>
      </c>
    </row>
    <row r="188" spans="1:1" x14ac:dyDescent="0.3">
      <c r="A188">
        <v>87.02</v>
      </c>
    </row>
    <row r="189" spans="1:1" x14ac:dyDescent="0.3">
      <c r="A189">
        <v>87.45</v>
      </c>
    </row>
    <row r="190" spans="1:1" x14ac:dyDescent="0.3">
      <c r="A190">
        <v>88.09</v>
      </c>
    </row>
    <row r="191" spans="1:1" x14ac:dyDescent="0.3">
      <c r="A191">
        <v>88.71</v>
      </c>
    </row>
    <row r="192" spans="1:1" x14ac:dyDescent="0.3">
      <c r="A192">
        <v>89.18</v>
      </c>
    </row>
    <row r="193" spans="1:1" x14ac:dyDescent="0.3">
      <c r="A193">
        <v>89.36</v>
      </c>
    </row>
    <row r="194" spans="1:1" x14ac:dyDescent="0.3">
      <c r="A194">
        <v>90.08</v>
      </c>
    </row>
    <row r="195" spans="1:1" x14ac:dyDescent="0.3">
      <c r="A195">
        <v>90.67</v>
      </c>
    </row>
    <row r="196" spans="1:1" x14ac:dyDescent="0.3">
      <c r="A196">
        <v>90.88</v>
      </c>
    </row>
    <row r="197" spans="1:1" x14ac:dyDescent="0.3">
      <c r="A197">
        <v>91.98</v>
      </c>
    </row>
    <row r="198" spans="1:1" x14ac:dyDescent="0.3">
      <c r="A198">
        <v>92.72</v>
      </c>
    </row>
    <row r="199" spans="1:1" x14ac:dyDescent="0.3">
      <c r="A199">
        <v>93.65</v>
      </c>
    </row>
    <row r="200" spans="1:1" x14ac:dyDescent="0.3">
      <c r="A200">
        <v>94.72</v>
      </c>
    </row>
    <row r="201" spans="1:1" x14ac:dyDescent="0.3">
      <c r="A201">
        <v>95.39</v>
      </c>
    </row>
    <row r="202" spans="1:1" x14ac:dyDescent="0.3">
      <c r="A202">
        <v>97.42</v>
      </c>
    </row>
    <row r="203" spans="1:1" x14ac:dyDescent="0.3">
      <c r="A203">
        <v>99.34</v>
      </c>
    </row>
    <row r="204" spans="1:1" x14ac:dyDescent="0.3">
      <c r="A204">
        <v>100.81</v>
      </c>
    </row>
    <row r="205" spans="1:1" x14ac:dyDescent="0.3">
      <c r="A205">
        <v>103.85</v>
      </c>
    </row>
    <row r="206" spans="1:1" x14ac:dyDescent="0.3">
      <c r="A206">
        <v>107.71</v>
      </c>
    </row>
    <row r="207" spans="1:1" x14ac:dyDescent="0.3">
      <c r="A207">
        <v>110.68</v>
      </c>
    </row>
    <row r="208" spans="1:1" x14ac:dyDescent="0.3">
      <c r="A208">
        <v>117.86</v>
      </c>
    </row>
    <row r="209" spans="1:1" x14ac:dyDescent="0.3">
      <c r="A209">
        <v>126.46</v>
      </c>
    </row>
    <row r="210" spans="1:1" x14ac:dyDescent="0.3">
      <c r="A210">
        <v>142.66</v>
      </c>
    </row>
    <row r="211" spans="1:1" x14ac:dyDescent="0.3">
      <c r="A211">
        <v>160.57</v>
      </c>
    </row>
    <row r="212" spans="1:1" x14ac:dyDescent="0.3">
      <c r="A212">
        <v>171.73</v>
      </c>
    </row>
    <row r="213" spans="1:1" x14ac:dyDescent="0.3">
      <c r="A213">
        <v>186.73</v>
      </c>
    </row>
    <row r="214" spans="1:1" x14ac:dyDescent="0.3">
      <c r="A214">
        <v>189.89</v>
      </c>
    </row>
    <row r="215" spans="1:1" x14ac:dyDescent="0.3">
      <c r="A215">
        <v>182.3</v>
      </c>
    </row>
    <row r="216" spans="1:1" x14ac:dyDescent="0.3">
      <c r="A216">
        <v>160.81</v>
      </c>
    </row>
    <row r="217" spans="1:1" x14ac:dyDescent="0.3">
      <c r="A217">
        <v>141.72</v>
      </c>
    </row>
    <row r="218" spans="1:1" x14ac:dyDescent="0.3">
      <c r="A218">
        <v>111.45</v>
      </c>
    </row>
    <row r="219" spans="1:1" x14ac:dyDescent="0.3">
      <c r="A219">
        <v>79.36</v>
      </c>
    </row>
    <row r="220" spans="1:1" x14ac:dyDescent="0.3">
      <c r="A220">
        <v>58.86</v>
      </c>
    </row>
    <row r="221" spans="1:1" x14ac:dyDescent="0.3">
      <c r="A221">
        <v>41.57</v>
      </c>
    </row>
    <row r="222" spans="1:1" x14ac:dyDescent="0.3">
      <c r="A222">
        <v>33.33</v>
      </c>
    </row>
    <row r="223" spans="1:1" x14ac:dyDescent="0.3">
      <c r="A223">
        <v>29.97</v>
      </c>
    </row>
    <row r="224" spans="1:1" x14ac:dyDescent="0.3">
      <c r="A224">
        <v>27.47</v>
      </c>
    </row>
    <row r="225" spans="1:1" x14ac:dyDescent="0.3">
      <c r="A225">
        <v>26.77</v>
      </c>
    </row>
    <row r="226" spans="1:1" x14ac:dyDescent="0.3">
      <c r="A226">
        <v>25.24</v>
      </c>
    </row>
    <row r="227" spans="1:1" x14ac:dyDescent="0.3">
      <c r="A227">
        <v>24.62</v>
      </c>
    </row>
    <row r="228" spans="1:1" x14ac:dyDescent="0.3">
      <c r="A228">
        <v>24.08</v>
      </c>
    </row>
    <row r="229" spans="1:1" x14ac:dyDescent="0.3">
      <c r="A229">
        <v>22.13</v>
      </c>
    </row>
    <row r="230" spans="1:1" x14ac:dyDescent="0.3">
      <c r="A230">
        <v>19.37</v>
      </c>
    </row>
    <row r="231" spans="1:1" x14ac:dyDescent="0.3">
      <c r="A231">
        <v>16.73</v>
      </c>
    </row>
    <row r="232" spans="1:1" x14ac:dyDescent="0.3">
      <c r="A232">
        <v>14.04</v>
      </c>
    </row>
    <row r="233" spans="1:1" x14ac:dyDescent="0.3">
      <c r="A233">
        <v>12.49</v>
      </c>
    </row>
    <row r="234" spans="1:1" x14ac:dyDescent="0.3">
      <c r="A234">
        <v>9.6</v>
      </c>
    </row>
    <row r="235" spans="1:1" x14ac:dyDescent="0.3">
      <c r="A235">
        <v>5.91</v>
      </c>
    </row>
    <row r="236" spans="1:1" x14ac:dyDescent="0.3">
      <c r="A236">
        <v>3.51</v>
      </c>
    </row>
    <row r="237" spans="1:1" x14ac:dyDescent="0.3">
      <c r="A237">
        <v>2.2400000000000002</v>
      </c>
    </row>
    <row r="238" spans="1:1" x14ac:dyDescent="0.3">
      <c r="A238">
        <v>2.1800000000000002</v>
      </c>
    </row>
    <row r="239" spans="1:1" x14ac:dyDescent="0.3">
      <c r="A239">
        <v>2.16</v>
      </c>
    </row>
    <row r="240" spans="1:1" x14ac:dyDescent="0.3">
      <c r="A240">
        <v>3.16</v>
      </c>
    </row>
    <row r="241" spans="1:1" x14ac:dyDescent="0.3">
      <c r="A241">
        <v>5.12</v>
      </c>
    </row>
    <row r="242" spans="1:1" x14ac:dyDescent="0.3">
      <c r="A242">
        <v>8.33</v>
      </c>
    </row>
    <row r="243" spans="1:1" x14ac:dyDescent="0.3">
      <c r="A243">
        <v>10.19</v>
      </c>
    </row>
    <row r="244" spans="1:1" x14ac:dyDescent="0.3">
      <c r="A244">
        <v>10.44</v>
      </c>
    </row>
    <row r="245" spans="1:1" x14ac:dyDescent="0.3">
      <c r="A245">
        <v>10.94</v>
      </c>
    </row>
    <row r="246" spans="1:1" x14ac:dyDescent="0.3">
      <c r="A246">
        <v>11.84</v>
      </c>
    </row>
    <row r="247" spans="1:1" x14ac:dyDescent="0.3">
      <c r="A247">
        <v>12.49</v>
      </c>
    </row>
    <row r="248" spans="1:1" x14ac:dyDescent="0.3">
      <c r="A248">
        <v>12.69</v>
      </c>
    </row>
    <row r="249" spans="1:1" x14ac:dyDescent="0.3">
      <c r="A249">
        <v>12.88</v>
      </c>
    </row>
    <row r="250" spans="1:1" x14ac:dyDescent="0.3">
      <c r="A250">
        <v>13.8</v>
      </c>
    </row>
    <row r="251" spans="1:1" x14ac:dyDescent="0.3">
      <c r="A251">
        <v>14.36</v>
      </c>
    </row>
    <row r="252" spans="1:1" x14ac:dyDescent="0.3">
      <c r="A252">
        <v>14.17</v>
      </c>
    </row>
    <row r="253" spans="1:1" x14ac:dyDescent="0.3">
      <c r="A253">
        <v>12.55</v>
      </c>
    </row>
    <row r="254" spans="1:1" x14ac:dyDescent="0.3">
      <c r="A254">
        <v>13.24</v>
      </c>
    </row>
    <row r="255" spans="1:1" x14ac:dyDescent="0.3">
      <c r="A255">
        <v>13.71</v>
      </c>
    </row>
    <row r="256" spans="1:1" x14ac:dyDescent="0.3">
      <c r="A256">
        <v>13.87</v>
      </c>
    </row>
    <row r="257" spans="1:1" x14ac:dyDescent="0.3">
      <c r="A257">
        <v>13.59</v>
      </c>
    </row>
    <row r="258" spans="1:1" x14ac:dyDescent="0.3">
      <c r="A258">
        <v>10.84</v>
      </c>
    </row>
    <row r="259" spans="1:1" x14ac:dyDescent="0.3">
      <c r="A259">
        <v>9.32</v>
      </c>
    </row>
    <row r="260" spans="1:1" x14ac:dyDescent="0.3">
      <c r="A260">
        <v>9.5500000000000007</v>
      </c>
    </row>
    <row r="261" spans="1:1" x14ac:dyDescent="0.3">
      <c r="A261">
        <v>7.55</v>
      </c>
    </row>
    <row r="262" spans="1:1" x14ac:dyDescent="0.3">
      <c r="A262">
        <v>6.13</v>
      </c>
    </row>
    <row r="263" spans="1:1" x14ac:dyDescent="0.3">
      <c r="A263">
        <v>5.72</v>
      </c>
    </row>
    <row r="264" spans="1:1" x14ac:dyDescent="0.3">
      <c r="A264">
        <v>5.8</v>
      </c>
    </row>
    <row r="265" spans="1:1" x14ac:dyDescent="0.3">
      <c r="A265">
        <v>7.95</v>
      </c>
    </row>
    <row r="266" spans="1:1" x14ac:dyDescent="0.3">
      <c r="A266">
        <v>9.64</v>
      </c>
    </row>
    <row r="267" spans="1:1" x14ac:dyDescent="0.3">
      <c r="A267">
        <v>11.09</v>
      </c>
    </row>
    <row r="268" spans="1:1" x14ac:dyDescent="0.3">
      <c r="A268">
        <v>12.41</v>
      </c>
    </row>
    <row r="269" spans="1:1" x14ac:dyDescent="0.3">
      <c r="A269">
        <v>13.55</v>
      </c>
    </row>
    <row r="270" spans="1:1" x14ac:dyDescent="0.3">
      <c r="A270">
        <v>13.3</v>
      </c>
    </row>
    <row r="271" spans="1:1" x14ac:dyDescent="0.3">
      <c r="A271">
        <v>13.76</v>
      </c>
    </row>
    <row r="272" spans="1:1" x14ac:dyDescent="0.3">
      <c r="A272">
        <v>14.65</v>
      </c>
    </row>
    <row r="273" spans="1:1" x14ac:dyDescent="0.3">
      <c r="A273">
        <v>15.89</v>
      </c>
    </row>
    <row r="274" spans="1:1" x14ac:dyDescent="0.3">
      <c r="A274">
        <v>16.559999999999999</v>
      </c>
    </row>
    <row r="275" spans="1:1" x14ac:dyDescent="0.3">
      <c r="A275">
        <v>16.7</v>
      </c>
    </row>
    <row r="276" spans="1:1" x14ac:dyDescent="0.3">
      <c r="A276">
        <v>16.64</v>
      </c>
    </row>
    <row r="277" spans="1:1" x14ac:dyDescent="0.3">
      <c r="A277">
        <v>16.82</v>
      </c>
    </row>
    <row r="278" spans="1:1" x14ac:dyDescent="0.3">
      <c r="A278">
        <v>16.940000000000001</v>
      </c>
    </row>
    <row r="279" spans="1:1" x14ac:dyDescent="0.3">
      <c r="A279">
        <v>16.190000000000001</v>
      </c>
    </row>
    <row r="280" spans="1:1" x14ac:dyDescent="0.3">
      <c r="A280">
        <v>15.51</v>
      </c>
    </row>
    <row r="281" spans="1:1" x14ac:dyDescent="0.3">
      <c r="A281">
        <v>15.69</v>
      </c>
    </row>
    <row r="282" spans="1:1" x14ac:dyDescent="0.3">
      <c r="A282">
        <v>15.56</v>
      </c>
    </row>
    <row r="283" spans="1:1" x14ac:dyDescent="0.3">
      <c r="A283">
        <v>15.72</v>
      </c>
    </row>
    <row r="284" spans="1:1" x14ac:dyDescent="0.3">
      <c r="A284">
        <v>15.5</v>
      </c>
    </row>
    <row r="285" spans="1:1" x14ac:dyDescent="0.3">
      <c r="A285">
        <v>15.38</v>
      </c>
    </row>
    <row r="286" spans="1:1" x14ac:dyDescent="0.3">
      <c r="A286">
        <v>15.76</v>
      </c>
    </row>
    <row r="287" spans="1:1" x14ac:dyDescent="0.3">
      <c r="A287">
        <v>15.39</v>
      </c>
    </row>
    <row r="288" spans="1:1" x14ac:dyDescent="0.3">
      <c r="A288">
        <v>15.04</v>
      </c>
    </row>
    <row r="289" spans="1:1" x14ac:dyDescent="0.3">
      <c r="A289">
        <v>14.42</v>
      </c>
    </row>
    <row r="290" spans="1:1" x14ac:dyDescent="0.3">
      <c r="A290">
        <v>14</v>
      </c>
    </row>
    <row r="291" spans="1:1" x14ac:dyDescent="0.3">
      <c r="A291">
        <v>13.4</v>
      </c>
    </row>
    <row r="292" spans="1:1" x14ac:dyDescent="0.3">
      <c r="A292">
        <v>13.21</v>
      </c>
    </row>
    <row r="293" spans="1:1" x14ac:dyDescent="0.3">
      <c r="A293">
        <v>13.39</v>
      </c>
    </row>
    <row r="294" spans="1:1" x14ac:dyDescent="0.3">
      <c r="A294">
        <v>14.13</v>
      </c>
    </row>
    <row r="295" spans="1:1" x14ac:dyDescent="0.3">
      <c r="A295">
        <v>14.58</v>
      </c>
    </row>
    <row r="296" spans="1:1" x14ac:dyDescent="0.3">
      <c r="A296">
        <v>15.33</v>
      </c>
    </row>
    <row r="297" spans="1:1" x14ac:dyDescent="0.3">
      <c r="A297">
        <v>15.02</v>
      </c>
    </row>
    <row r="298" spans="1:1" x14ac:dyDescent="0.3">
      <c r="A298">
        <v>15.33</v>
      </c>
    </row>
    <row r="299" spans="1:1" x14ac:dyDescent="0.3">
      <c r="A299">
        <v>15.95</v>
      </c>
    </row>
    <row r="300" spans="1:1" x14ac:dyDescent="0.3">
      <c r="A300">
        <v>16.34</v>
      </c>
    </row>
    <row r="301" spans="1:1" x14ac:dyDescent="0.3">
      <c r="A301">
        <v>15.89</v>
      </c>
    </row>
    <row r="302" spans="1:1" x14ac:dyDescent="0.3">
      <c r="A302">
        <v>15.63</v>
      </c>
    </row>
    <row r="303" spans="1:1" x14ac:dyDescent="0.3">
      <c r="A303">
        <v>15.91</v>
      </c>
    </row>
    <row r="304" spans="1:1" x14ac:dyDescent="0.3">
      <c r="A304">
        <v>16.62</v>
      </c>
    </row>
    <row r="305" spans="1:1" x14ac:dyDescent="0.3">
      <c r="A305">
        <v>16.68</v>
      </c>
    </row>
    <row r="306" spans="1:1" x14ac:dyDescent="0.3">
      <c r="A306">
        <v>16.899999999999999</v>
      </c>
    </row>
    <row r="307" spans="1:1" x14ac:dyDescent="0.3">
      <c r="A307">
        <v>17.329999999999998</v>
      </c>
    </row>
    <row r="308" spans="1:1" x14ac:dyDescent="0.3">
      <c r="A308">
        <v>18.14</v>
      </c>
    </row>
    <row r="309" spans="1:1" x14ac:dyDescent="0.3">
      <c r="A309">
        <v>18.47</v>
      </c>
    </row>
    <row r="310" spans="1:1" x14ac:dyDescent="0.3">
      <c r="A310">
        <v>17.98</v>
      </c>
    </row>
    <row r="311" spans="1:1" x14ac:dyDescent="0.3">
      <c r="A311">
        <v>18.23</v>
      </c>
    </row>
    <row r="312" spans="1:1" x14ac:dyDescent="0.3">
      <c r="A312">
        <v>18.54</v>
      </c>
    </row>
    <row r="313" spans="1:1" x14ac:dyDescent="0.3">
      <c r="A313">
        <v>18.98</v>
      </c>
    </row>
    <row r="314" spans="1:1" x14ac:dyDescent="0.3">
      <c r="A314">
        <v>18.97</v>
      </c>
    </row>
    <row r="315" spans="1:1" x14ac:dyDescent="0.3">
      <c r="A315">
        <v>18.95</v>
      </c>
    </row>
    <row r="316" spans="1:1" x14ac:dyDescent="0.3">
      <c r="A316">
        <v>19.05</v>
      </c>
    </row>
    <row r="317" spans="1:1" x14ac:dyDescent="0.3">
      <c r="A317">
        <v>19.34</v>
      </c>
    </row>
    <row r="318" spans="1:1" x14ac:dyDescent="0.3">
      <c r="A318">
        <v>19.309999999999999</v>
      </c>
    </row>
    <row r="319" spans="1:1" x14ac:dyDescent="0.3">
      <c r="A319">
        <v>19.21</v>
      </c>
    </row>
    <row r="320" spans="1:1" x14ac:dyDescent="0.3">
      <c r="A320">
        <v>19.12</v>
      </c>
    </row>
    <row r="321" spans="1:1" x14ac:dyDescent="0.3">
      <c r="A321">
        <v>19.510000000000002</v>
      </c>
    </row>
    <row r="322" spans="1:1" x14ac:dyDescent="0.3">
      <c r="A322">
        <v>19.5</v>
      </c>
    </row>
    <row r="323" spans="1:1" x14ac:dyDescent="0.3">
      <c r="A323">
        <v>19.45</v>
      </c>
    </row>
    <row r="324" spans="1:1" x14ac:dyDescent="0.3">
      <c r="A324">
        <v>18.93</v>
      </c>
    </row>
    <row r="325" spans="1:1" x14ac:dyDescent="0.3">
      <c r="A325">
        <v>18.8</v>
      </c>
    </row>
    <row r="326" spans="1:1" x14ac:dyDescent="0.3">
      <c r="A326">
        <v>19.100000000000001</v>
      </c>
    </row>
    <row r="327" spans="1:1" x14ac:dyDescent="0.3">
      <c r="A327">
        <v>18.71</v>
      </c>
    </row>
    <row r="328" spans="1:1" x14ac:dyDescent="0.3">
      <c r="A328">
        <v>18.34</v>
      </c>
    </row>
    <row r="329" spans="1:1" x14ac:dyDescent="0.3">
      <c r="A329">
        <v>18.12</v>
      </c>
    </row>
    <row r="330" spans="1:1" x14ac:dyDescent="0.3">
      <c r="A330">
        <v>18</v>
      </c>
    </row>
    <row r="331" spans="1:1" x14ac:dyDescent="0.3">
      <c r="A331">
        <v>17.97</v>
      </c>
    </row>
    <row r="332" spans="1:1" x14ac:dyDescent="0.3">
      <c r="A332">
        <v>17.7</v>
      </c>
    </row>
    <row r="333" spans="1:1" x14ac:dyDescent="0.3">
      <c r="A333">
        <v>17.420000000000002</v>
      </c>
    </row>
    <row r="334" spans="1:1" x14ac:dyDescent="0.3">
      <c r="A334">
        <v>17.54</v>
      </c>
    </row>
    <row r="335" spans="1:1" x14ac:dyDescent="0.3">
      <c r="A335">
        <v>17.59</v>
      </c>
    </row>
    <row r="336" spans="1:1" x14ac:dyDescent="0.3">
      <c r="A336">
        <v>17.649999999999999</v>
      </c>
    </row>
    <row r="337" spans="1:1" x14ac:dyDescent="0.3">
      <c r="A337">
        <v>17.45</v>
      </c>
    </row>
    <row r="338" spans="1:1" x14ac:dyDescent="0.3">
      <c r="A338">
        <v>17.46</v>
      </c>
    </row>
    <row r="339" spans="1:1" x14ac:dyDescent="0.3">
      <c r="A339">
        <v>17.63</v>
      </c>
    </row>
    <row r="340" spans="1:1" x14ac:dyDescent="0.3">
      <c r="A340">
        <v>17.47</v>
      </c>
    </row>
    <row r="341" spans="1:1" x14ac:dyDescent="0.3">
      <c r="A341">
        <v>17.29</v>
      </c>
    </row>
    <row r="342" spans="1:1" x14ac:dyDescent="0.3">
      <c r="A342">
        <v>17.11</v>
      </c>
    </row>
    <row r="343" spans="1:1" x14ac:dyDescent="0.3">
      <c r="A343">
        <v>17.04</v>
      </c>
    </row>
    <row r="344" spans="1:1" x14ac:dyDescent="0.3">
      <c r="A344">
        <v>17.059999999999999</v>
      </c>
    </row>
    <row r="345" spans="1:1" x14ac:dyDescent="0.3">
      <c r="A345">
        <v>16.93</v>
      </c>
    </row>
    <row r="346" spans="1:1" x14ac:dyDescent="0.3">
      <c r="A346">
        <v>16.829999999999998</v>
      </c>
    </row>
    <row r="347" spans="1:1" x14ac:dyDescent="0.3">
      <c r="A347">
        <v>16.940000000000001</v>
      </c>
    </row>
    <row r="348" spans="1:1" x14ac:dyDescent="0.3">
      <c r="A348">
        <v>17.04</v>
      </c>
    </row>
    <row r="349" spans="1:1" x14ac:dyDescent="0.3">
      <c r="A349">
        <v>17</v>
      </c>
    </row>
    <row r="350" spans="1:1" x14ac:dyDescent="0.3">
      <c r="A350">
        <v>16.8</v>
      </c>
    </row>
    <row r="351" spans="1:1" x14ac:dyDescent="0.3">
      <c r="A351">
        <v>16.54</v>
      </c>
    </row>
    <row r="352" spans="1:1" x14ac:dyDescent="0.3">
      <c r="A352">
        <v>16.38</v>
      </c>
    </row>
    <row r="353" spans="1:1" x14ac:dyDescent="0.3">
      <c r="A353">
        <v>16.3</v>
      </c>
    </row>
    <row r="354" spans="1:1" x14ac:dyDescent="0.3">
      <c r="A354">
        <v>16</v>
      </c>
    </row>
    <row r="355" spans="1:1" x14ac:dyDescent="0.3">
      <c r="A355">
        <v>15.68</v>
      </c>
    </row>
    <row r="356" spans="1:1" x14ac:dyDescent="0.3">
      <c r="A356">
        <v>14.73</v>
      </c>
    </row>
    <row r="357" spans="1:1" x14ac:dyDescent="0.3">
      <c r="A357">
        <v>11.39</v>
      </c>
    </row>
    <row r="358" spans="1:1" x14ac:dyDescent="0.3">
      <c r="A358">
        <v>10.15</v>
      </c>
    </row>
    <row r="359" spans="1:1" x14ac:dyDescent="0.3">
      <c r="A359">
        <v>8.76</v>
      </c>
    </row>
    <row r="360" spans="1:1" x14ac:dyDescent="0.3">
      <c r="A360">
        <v>7.11</v>
      </c>
    </row>
    <row r="361" spans="1:1" x14ac:dyDescent="0.3">
      <c r="A361">
        <v>6.53</v>
      </c>
    </row>
    <row r="362" spans="1:1" x14ac:dyDescent="0.3">
      <c r="A362">
        <v>5.17</v>
      </c>
    </row>
    <row r="363" spans="1:1" x14ac:dyDescent="0.3">
      <c r="A363">
        <v>5.07</v>
      </c>
    </row>
    <row r="364" spans="1:1" x14ac:dyDescent="0.3">
      <c r="A364">
        <v>5.59</v>
      </c>
    </row>
    <row r="365" spans="1:1" x14ac:dyDescent="0.3">
      <c r="A365">
        <v>4.58</v>
      </c>
    </row>
    <row r="366" spans="1:1" x14ac:dyDescent="0.3">
      <c r="A366">
        <v>3.75</v>
      </c>
    </row>
    <row r="367" spans="1:1" x14ac:dyDescent="0.3">
      <c r="A367">
        <v>2.71</v>
      </c>
    </row>
    <row r="368" spans="1:1" x14ac:dyDescent="0.3">
      <c r="A368">
        <v>1.75</v>
      </c>
    </row>
    <row r="369" spans="1:1" x14ac:dyDescent="0.3">
      <c r="A369">
        <v>1.39</v>
      </c>
    </row>
    <row r="370" spans="1:1" x14ac:dyDescent="0.3">
      <c r="A370">
        <v>1.07</v>
      </c>
    </row>
    <row r="371" spans="1:1" x14ac:dyDescent="0.3">
      <c r="A371">
        <v>0.99</v>
      </c>
    </row>
    <row r="372" spans="1:1" x14ac:dyDescent="0.3">
      <c r="A372">
        <v>0.92</v>
      </c>
    </row>
    <row r="373" spans="1:1" x14ac:dyDescent="0.3">
      <c r="A373">
        <v>0.86</v>
      </c>
    </row>
    <row r="374" spans="1:1" x14ac:dyDescent="0.3">
      <c r="A374">
        <v>0.77</v>
      </c>
    </row>
    <row r="375" spans="1:1" x14ac:dyDescent="0.3">
      <c r="A375">
        <v>0.67</v>
      </c>
    </row>
    <row r="376" spans="1:1" x14ac:dyDescent="0.3">
      <c r="A376">
        <v>0.68</v>
      </c>
    </row>
    <row r="377" spans="1:1" x14ac:dyDescent="0.3">
      <c r="A377">
        <v>0.7</v>
      </c>
    </row>
    <row r="378" spans="1:1" x14ac:dyDescent="0.3">
      <c r="A378">
        <v>0.68</v>
      </c>
    </row>
    <row r="379" spans="1:1" x14ac:dyDescent="0.3">
      <c r="A379">
        <v>0.69</v>
      </c>
    </row>
    <row r="380" spans="1:1" x14ac:dyDescent="0.3">
      <c r="A380">
        <v>0.81</v>
      </c>
    </row>
    <row r="381" spans="1:1" x14ac:dyDescent="0.3">
      <c r="A381">
        <v>0.99</v>
      </c>
    </row>
    <row r="382" spans="1:1" x14ac:dyDescent="0.3">
      <c r="A382">
        <v>1.05</v>
      </c>
    </row>
    <row r="383" spans="1:1" x14ac:dyDescent="0.3">
      <c r="A383">
        <v>1.18</v>
      </c>
    </row>
    <row r="384" spans="1:1" x14ac:dyDescent="0.3">
      <c r="A384">
        <v>1.39</v>
      </c>
    </row>
    <row r="385" spans="1:1" x14ac:dyDescent="0.3">
      <c r="A385">
        <v>1.48</v>
      </c>
    </row>
    <row r="386" spans="1:1" x14ac:dyDescent="0.3">
      <c r="A386">
        <v>1.48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0009-4F7F-4413-A194-B833F49C19CD}">
  <dimension ref="A2:A333"/>
  <sheetViews>
    <sheetView workbookViewId="0">
      <selection sqref="A1:A1048576"/>
    </sheetView>
  </sheetViews>
  <sheetFormatPr defaultRowHeight="14.4" x14ac:dyDescent="0.3"/>
  <sheetData>
    <row r="2" spans="1:1" x14ac:dyDescent="0.3">
      <c r="A2">
        <v>0.03</v>
      </c>
    </row>
    <row r="3" spans="1:1" x14ac:dyDescent="0.3">
      <c r="A3">
        <v>0.1</v>
      </c>
    </row>
    <row r="4" spans="1:1" x14ac:dyDescent="0.3">
      <c r="A4">
        <v>0.25</v>
      </c>
    </row>
    <row r="5" spans="1:1" x14ac:dyDescent="0.3">
      <c r="A5">
        <v>0.55000000000000004</v>
      </c>
    </row>
    <row r="6" spans="1:1" x14ac:dyDescent="0.3">
      <c r="A6">
        <v>1.1000000000000001</v>
      </c>
    </row>
    <row r="7" spans="1:1" x14ac:dyDescent="0.3">
      <c r="A7">
        <v>2.63</v>
      </c>
    </row>
    <row r="8" spans="1:1" x14ac:dyDescent="0.3">
      <c r="A8">
        <v>4.59</v>
      </c>
    </row>
    <row r="9" spans="1:1" x14ac:dyDescent="0.3">
      <c r="A9">
        <v>7.97</v>
      </c>
    </row>
    <row r="10" spans="1:1" x14ac:dyDescent="0.3">
      <c r="A10">
        <v>14.08</v>
      </c>
    </row>
    <row r="11" spans="1:1" x14ac:dyDescent="0.3">
      <c r="A11">
        <v>19.32</v>
      </c>
    </row>
    <row r="12" spans="1:1" x14ac:dyDescent="0.3">
      <c r="A12">
        <v>27.39</v>
      </c>
    </row>
    <row r="13" spans="1:1" x14ac:dyDescent="0.3">
      <c r="A13">
        <v>34.5</v>
      </c>
    </row>
    <row r="14" spans="1:1" x14ac:dyDescent="0.3">
      <c r="A14">
        <v>43.76</v>
      </c>
    </row>
    <row r="15" spans="1:1" x14ac:dyDescent="0.3">
      <c r="A15">
        <v>51.04</v>
      </c>
    </row>
    <row r="16" spans="1:1" x14ac:dyDescent="0.3">
      <c r="A16">
        <v>54.06</v>
      </c>
    </row>
    <row r="17" spans="1:1" x14ac:dyDescent="0.3">
      <c r="A17">
        <v>57.59</v>
      </c>
    </row>
    <row r="18" spans="1:1" x14ac:dyDescent="0.3">
      <c r="A18">
        <v>58.6</v>
      </c>
    </row>
    <row r="19" spans="1:1" x14ac:dyDescent="0.3">
      <c r="A19">
        <v>58.32</v>
      </c>
    </row>
    <row r="20" spans="1:1" x14ac:dyDescent="0.3">
      <c r="A20">
        <v>56.5</v>
      </c>
    </row>
    <row r="21" spans="1:1" x14ac:dyDescent="0.3">
      <c r="A21">
        <v>56.31</v>
      </c>
    </row>
    <row r="22" spans="1:1" x14ac:dyDescent="0.3">
      <c r="A22">
        <v>56</v>
      </c>
    </row>
    <row r="23" spans="1:1" x14ac:dyDescent="0.3">
      <c r="A23">
        <v>56.02</v>
      </c>
    </row>
    <row r="24" spans="1:1" x14ac:dyDescent="0.3">
      <c r="A24">
        <v>55.47</v>
      </c>
    </row>
    <row r="25" spans="1:1" x14ac:dyDescent="0.3">
      <c r="A25">
        <v>56.97</v>
      </c>
    </row>
    <row r="26" spans="1:1" x14ac:dyDescent="0.3">
      <c r="A26">
        <v>59.4</v>
      </c>
    </row>
    <row r="27" spans="1:1" x14ac:dyDescent="0.3">
      <c r="A27">
        <v>62.62</v>
      </c>
    </row>
    <row r="28" spans="1:1" x14ac:dyDescent="0.3">
      <c r="A28">
        <v>64.599999999999994</v>
      </c>
    </row>
    <row r="29" spans="1:1" x14ac:dyDescent="0.3">
      <c r="A29">
        <v>65.17</v>
      </c>
    </row>
    <row r="30" spans="1:1" x14ac:dyDescent="0.3">
      <c r="A30">
        <v>67.37</v>
      </c>
    </row>
    <row r="31" spans="1:1" x14ac:dyDescent="0.3">
      <c r="A31">
        <v>69.44</v>
      </c>
    </row>
    <row r="32" spans="1:1" x14ac:dyDescent="0.3">
      <c r="A32">
        <v>70.819999999999993</v>
      </c>
    </row>
    <row r="33" spans="1:1" x14ac:dyDescent="0.3">
      <c r="A33">
        <v>71.790000000000006</v>
      </c>
    </row>
    <row r="34" spans="1:1" x14ac:dyDescent="0.3">
      <c r="A34">
        <v>72.3</v>
      </c>
    </row>
    <row r="35" spans="1:1" x14ac:dyDescent="0.3">
      <c r="A35">
        <v>73.61</v>
      </c>
    </row>
    <row r="36" spans="1:1" x14ac:dyDescent="0.3">
      <c r="A36">
        <v>74.56</v>
      </c>
    </row>
    <row r="37" spans="1:1" x14ac:dyDescent="0.3">
      <c r="A37">
        <v>74.17</v>
      </c>
    </row>
    <row r="38" spans="1:1" x14ac:dyDescent="0.3">
      <c r="A38">
        <v>74.03</v>
      </c>
    </row>
    <row r="39" spans="1:1" x14ac:dyDescent="0.3">
      <c r="A39">
        <v>73.02</v>
      </c>
    </row>
    <row r="40" spans="1:1" x14ac:dyDescent="0.3">
      <c r="A40">
        <v>72.930000000000007</v>
      </c>
    </row>
    <row r="41" spans="1:1" x14ac:dyDescent="0.3">
      <c r="A41">
        <v>71.239999999999995</v>
      </c>
    </row>
    <row r="42" spans="1:1" x14ac:dyDescent="0.3">
      <c r="A42">
        <v>69.069999999999993</v>
      </c>
    </row>
    <row r="43" spans="1:1" x14ac:dyDescent="0.3">
      <c r="A43">
        <v>65.83</v>
      </c>
    </row>
    <row r="44" spans="1:1" x14ac:dyDescent="0.3">
      <c r="A44">
        <v>63.53</v>
      </c>
    </row>
    <row r="45" spans="1:1" x14ac:dyDescent="0.3">
      <c r="A45">
        <v>62.32</v>
      </c>
    </row>
    <row r="46" spans="1:1" x14ac:dyDescent="0.3">
      <c r="A46">
        <v>59.88</v>
      </c>
    </row>
    <row r="47" spans="1:1" x14ac:dyDescent="0.3">
      <c r="A47">
        <v>56.89</v>
      </c>
    </row>
    <row r="48" spans="1:1" x14ac:dyDescent="0.3">
      <c r="A48">
        <v>56.57</v>
      </c>
    </row>
    <row r="49" spans="1:1" x14ac:dyDescent="0.3">
      <c r="A49">
        <v>56.83</v>
      </c>
    </row>
    <row r="50" spans="1:1" x14ac:dyDescent="0.3">
      <c r="A50">
        <v>56.48</v>
      </c>
    </row>
    <row r="51" spans="1:1" x14ac:dyDescent="0.3">
      <c r="A51">
        <v>57.33</v>
      </c>
    </row>
    <row r="52" spans="1:1" x14ac:dyDescent="0.3">
      <c r="A52">
        <v>58.69</v>
      </c>
    </row>
    <row r="53" spans="1:1" x14ac:dyDescent="0.3">
      <c r="A53">
        <v>60.39</v>
      </c>
    </row>
    <row r="54" spans="1:1" x14ac:dyDescent="0.3">
      <c r="A54">
        <v>62.86</v>
      </c>
    </row>
    <row r="55" spans="1:1" x14ac:dyDescent="0.3">
      <c r="A55">
        <v>63.21</v>
      </c>
    </row>
    <row r="56" spans="1:1" x14ac:dyDescent="0.3">
      <c r="A56">
        <v>62.96</v>
      </c>
    </row>
    <row r="57" spans="1:1" x14ac:dyDescent="0.3">
      <c r="A57">
        <v>61.5</v>
      </c>
    </row>
    <row r="58" spans="1:1" x14ac:dyDescent="0.3">
      <c r="A58">
        <v>59.34</v>
      </c>
    </row>
    <row r="59" spans="1:1" x14ac:dyDescent="0.3">
      <c r="A59">
        <v>55.47</v>
      </c>
    </row>
    <row r="60" spans="1:1" x14ac:dyDescent="0.3">
      <c r="A60">
        <v>50.96</v>
      </c>
    </row>
    <row r="61" spans="1:1" x14ac:dyDescent="0.3">
      <c r="A61">
        <v>48.17</v>
      </c>
    </row>
    <row r="62" spans="1:1" x14ac:dyDescent="0.3">
      <c r="A62">
        <v>43.46</v>
      </c>
    </row>
    <row r="63" spans="1:1" x14ac:dyDescent="0.3">
      <c r="A63">
        <v>40.04</v>
      </c>
    </row>
    <row r="64" spans="1:1" x14ac:dyDescent="0.3">
      <c r="A64">
        <v>37.729999999999997</v>
      </c>
    </row>
    <row r="65" spans="1:1" x14ac:dyDescent="0.3">
      <c r="A65">
        <v>35.89</v>
      </c>
    </row>
    <row r="66" spans="1:1" x14ac:dyDescent="0.3">
      <c r="A66">
        <v>34.94</v>
      </c>
    </row>
    <row r="67" spans="1:1" x14ac:dyDescent="0.3">
      <c r="A67">
        <v>33.4</v>
      </c>
    </row>
    <row r="68" spans="1:1" x14ac:dyDescent="0.3">
      <c r="A68">
        <v>32.28</v>
      </c>
    </row>
    <row r="69" spans="1:1" x14ac:dyDescent="0.3">
      <c r="A69">
        <v>32.31</v>
      </c>
    </row>
    <row r="70" spans="1:1" x14ac:dyDescent="0.3">
      <c r="A70">
        <v>31.65</v>
      </c>
    </row>
    <row r="71" spans="1:1" x14ac:dyDescent="0.3">
      <c r="A71">
        <v>30.51</v>
      </c>
    </row>
    <row r="72" spans="1:1" x14ac:dyDescent="0.3">
      <c r="A72">
        <v>28.99</v>
      </c>
    </row>
    <row r="73" spans="1:1" x14ac:dyDescent="0.3">
      <c r="A73">
        <v>27.66</v>
      </c>
    </row>
    <row r="74" spans="1:1" x14ac:dyDescent="0.3">
      <c r="A74">
        <v>27.64</v>
      </c>
    </row>
    <row r="75" spans="1:1" x14ac:dyDescent="0.3">
      <c r="A75">
        <v>26.74</v>
      </c>
    </row>
    <row r="76" spans="1:1" x14ac:dyDescent="0.3">
      <c r="A76">
        <v>26.44</v>
      </c>
    </row>
    <row r="77" spans="1:1" x14ac:dyDescent="0.3">
      <c r="A77">
        <v>26.43</v>
      </c>
    </row>
    <row r="78" spans="1:1" x14ac:dyDescent="0.3">
      <c r="A78">
        <v>26.7</v>
      </c>
    </row>
    <row r="79" spans="1:1" x14ac:dyDescent="0.3">
      <c r="A79">
        <v>27.14</v>
      </c>
    </row>
    <row r="80" spans="1:1" x14ac:dyDescent="0.3">
      <c r="A80">
        <v>27.14</v>
      </c>
    </row>
    <row r="81" spans="1:1" x14ac:dyDescent="0.3">
      <c r="A81">
        <v>27.65</v>
      </c>
    </row>
    <row r="82" spans="1:1" x14ac:dyDescent="0.3">
      <c r="A82">
        <v>28.54</v>
      </c>
    </row>
    <row r="83" spans="1:1" x14ac:dyDescent="0.3">
      <c r="A83">
        <v>28.21</v>
      </c>
    </row>
    <row r="84" spans="1:1" x14ac:dyDescent="0.3">
      <c r="A84">
        <v>27.43</v>
      </c>
    </row>
    <row r="85" spans="1:1" x14ac:dyDescent="0.3">
      <c r="A85">
        <v>26.2</v>
      </c>
    </row>
    <row r="86" spans="1:1" x14ac:dyDescent="0.3">
      <c r="A86">
        <v>25.67</v>
      </c>
    </row>
    <row r="87" spans="1:1" x14ac:dyDescent="0.3">
      <c r="A87">
        <v>25.33</v>
      </c>
    </row>
    <row r="88" spans="1:1" x14ac:dyDescent="0.3">
      <c r="A88">
        <v>25.14</v>
      </c>
    </row>
    <row r="89" spans="1:1" x14ac:dyDescent="0.3">
      <c r="A89">
        <v>24.86</v>
      </c>
    </row>
    <row r="90" spans="1:1" x14ac:dyDescent="0.3">
      <c r="A90">
        <v>24.95</v>
      </c>
    </row>
    <row r="91" spans="1:1" x14ac:dyDescent="0.3">
      <c r="A91">
        <v>24.76</v>
      </c>
    </row>
    <row r="92" spans="1:1" x14ac:dyDescent="0.3">
      <c r="A92">
        <v>24.51</v>
      </c>
    </row>
    <row r="93" spans="1:1" x14ac:dyDescent="0.3">
      <c r="A93">
        <v>23.31</v>
      </c>
    </row>
    <row r="94" spans="1:1" x14ac:dyDescent="0.3">
      <c r="A94">
        <v>22.66</v>
      </c>
    </row>
    <row r="95" spans="1:1" x14ac:dyDescent="0.3">
      <c r="A95">
        <v>22.51</v>
      </c>
    </row>
    <row r="96" spans="1:1" x14ac:dyDescent="0.3">
      <c r="A96">
        <v>22.82</v>
      </c>
    </row>
    <row r="97" spans="1:1" x14ac:dyDescent="0.3">
      <c r="A97">
        <v>22.92</v>
      </c>
    </row>
    <row r="98" spans="1:1" x14ac:dyDescent="0.3">
      <c r="A98">
        <v>23.04</v>
      </c>
    </row>
    <row r="99" spans="1:1" x14ac:dyDescent="0.3">
      <c r="A99">
        <v>23.91</v>
      </c>
    </row>
    <row r="100" spans="1:1" x14ac:dyDescent="0.3">
      <c r="A100">
        <v>25.1</v>
      </c>
    </row>
    <row r="101" spans="1:1" x14ac:dyDescent="0.3">
      <c r="A101">
        <v>25.16</v>
      </c>
    </row>
    <row r="102" spans="1:1" x14ac:dyDescent="0.3">
      <c r="A102">
        <v>25.2</v>
      </c>
    </row>
    <row r="103" spans="1:1" x14ac:dyDescent="0.3">
      <c r="A103">
        <v>25.26</v>
      </c>
    </row>
    <row r="104" spans="1:1" x14ac:dyDescent="0.3">
      <c r="A104">
        <v>26.17</v>
      </c>
    </row>
    <row r="105" spans="1:1" x14ac:dyDescent="0.3">
      <c r="A105">
        <v>26.75</v>
      </c>
    </row>
    <row r="106" spans="1:1" x14ac:dyDescent="0.3">
      <c r="A106">
        <v>26.45</v>
      </c>
    </row>
    <row r="107" spans="1:1" x14ac:dyDescent="0.3">
      <c r="A107">
        <v>27.02</v>
      </c>
    </row>
    <row r="108" spans="1:1" x14ac:dyDescent="0.3">
      <c r="A108">
        <v>28.06</v>
      </c>
    </row>
    <row r="109" spans="1:1" x14ac:dyDescent="0.3">
      <c r="A109">
        <v>28.74</v>
      </c>
    </row>
    <row r="110" spans="1:1" x14ac:dyDescent="0.3">
      <c r="A110">
        <v>29.46</v>
      </c>
    </row>
    <row r="111" spans="1:1" x14ac:dyDescent="0.3">
      <c r="A111">
        <v>30.39</v>
      </c>
    </row>
    <row r="112" spans="1:1" x14ac:dyDescent="0.3">
      <c r="A112">
        <v>31.61</v>
      </c>
    </row>
    <row r="113" spans="1:1" x14ac:dyDescent="0.3">
      <c r="A113">
        <v>32.590000000000003</v>
      </c>
    </row>
    <row r="114" spans="1:1" x14ac:dyDescent="0.3">
      <c r="A114">
        <v>32.770000000000003</v>
      </c>
    </row>
    <row r="115" spans="1:1" x14ac:dyDescent="0.3">
      <c r="A115">
        <v>34.1</v>
      </c>
    </row>
    <row r="116" spans="1:1" x14ac:dyDescent="0.3">
      <c r="A116">
        <v>35.520000000000003</v>
      </c>
    </row>
    <row r="117" spans="1:1" x14ac:dyDescent="0.3">
      <c r="A117">
        <v>37.049999999999997</v>
      </c>
    </row>
    <row r="118" spans="1:1" x14ac:dyDescent="0.3">
      <c r="A118">
        <v>38.479999999999997</v>
      </c>
    </row>
    <row r="119" spans="1:1" x14ac:dyDescent="0.3">
      <c r="A119">
        <v>39.590000000000003</v>
      </c>
    </row>
    <row r="120" spans="1:1" x14ac:dyDescent="0.3">
      <c r="A120">
        <v>40.409999999999997</v>
      </c>
    </row>
    <row r="121" spans="1:1" x14ac:dyDescent="0.3">
      <c r="A121">
        <v>40.869999999999997</v>
      </c>
    </row>
    <row r="122" spans="1:1" x14ac:dyDescent="0.3">
      <c r="A122">
        <v>40.270000000000003</v>
      </c>
    </row>
    <row r="123" spans="1:1" x14ac:dyDescent="0.3">
      <c r="A123">
        <v>39.65</v>
      </c>
    </row>
    <row r="124" spans="1:1" x14ac:dyDescent="0.3">
      <c r="A124">
        <v>39.24</v>
      </c>
    </row>
    <row r="125" spans="1:1" x14ac:dyDescent="0.3">
      <c r="A125">
        <v>39.950000000000003</v>
      </c>
    </row>
    <row r="126" spans="1:1" x14ac:dyDescent="0.3">
      <c r="A126">
        <v>41.92</v>
      </c>
    </row>
    <row r="127" spans="1:1" x14ac:dyDescent="0.3">
      <c r="A127">
        <v>44.35</v>
      </c>
    </row>
    <row r="128" spans="1:1" x14ac:dyDescent="0.3">
      <c r="A128">
        <v>46.92</v>
      </c>
    </row>
    <row r="129" spans="1:1" x14ac:dyDescent="0.3">
      <c r="A129">
        <v>51.55</v>
      </c>
    </row>
    <row r="130" spans="1:1" x14ac:dyDescent="0.3">
      <c r="A130">
        <v>54.64</v>
      </c>
    </row>
    <row r="131" spans="1:1" x14ac:dyDescent="0.3">
      <c r="A131">
        <v>59.88</v>
      </c>
    </row>
    <row r="132" spans="1:1" x14ac:dyDescent="0.3">
      <c r="A132">
        <v>64.23</v>
      </c>
    </row>
    <row r="133" spans="1:1" x14ac:dyDescent="0.3">
      <c r="A133">
        <v>67.47</v>
      </c>
    </row>
    <row r="134" spans="1:1" x14ac:dyDescent="0.3">
      <c r="A134">
        <v>71.180000000000007</v>
      </c>
    </row>
    <row r="135" spans="1:1" x14ac:dyDescent="0.3">
      <c r="A135">
        <v>72.11</v>
      </c>
    </row>
    <row r="136" spans="1:1" x14ac:dyDescent="0.3">
      <c r="A136">
        <v>70.569999999999993</v>
      </c>
    </row>
    <row r="137" spans="1:1" x14ac:dyDescent="0.3">
      <c r="A137">
        <v>65.2</v>
      </c>
    </row>
    <row r="138" spans="1:1" x14ac:dyDescent="0.3">
      <c r="A138">
        <v>59.57</v>
      </c>
    </row>
    <row r="139" spans="1:1" x14ac:dyDescent="0.3">
      <c r="A139">
        <v>44.57</v>
      </c>
    </row>
    <row r="140" spans="1:1" x14ac:dyDescent="0.3">
      <c r="A140">
        <v>24.43</v>
      </c>
    </row>
    <row r="141" spans="1:1" x14ac:dyDescent="0.3">
      <c r="A141">
        <v>10.38</v>
      </c>
    </row>
    <row r="142" spans="1:1" x14ac:dyDescent="0.3">
      <c r="A142">
        <v>-9.02</v>
      </c>
    </row>
    <row r="143" spans="1:1" x14ac:dyDescent="0.3">
      <c r="A143">
        <v>-25.12</v>
      </c>
    </row>
    <row r="144" spans="1:1" x14ac:dyDescent="0.3">
      <c r="A144">
        <v>-33.659999999999997</v>
      </c>
    </row>
    <row r="145" spans="1:1" x14ac:dyDescent="0.3">
      <c r="A145">
        <v>-42.13</v>
      </c>
    </row>
    <row r="146" spans="1:1" x14ac:dyDescent="0.3">
      <c r="A146">
        <v>-43.07</v>
      </c>
    </row>
    <row r="147" spans="1:1" x14ac:dyDescent="0.3">
      <c r="A147">
        <v>-40.94</v>
      </c>
    </row>
    <row r="148" spans="1:1" x14ac:dyDescent="0.3">
      <c r="A148">
        <v>-31.96</v>
      </c>
    </row>
    <row r="149" spans="1:1" x14ac:dyDescent="0.3">
      <c r="A149">
        <v>-23.8</v>
      </c>
    </row>
    <row r="150" spans="1:1" x14ac:dyDescent="0.3">
      <c r="A150">
        <v>-11.67</v>
      </c>
    </row>
    <row r="151" spans="1:1" x14ac:dyDescent="0.3">
      <c r="A151">
        <v>0.69</v>
      </c>
    </row>
    <row r="152" spans="1:1" x14ac:dyDescent="0.3">
      <c r="A152">
        <v>8.1199999999999992</v>
      </c>
    </row>
    <row r="153" spans="1:1" x14ac:dyDescent="0.3">
      <c r="A153">
        <v>16.690000000000001</v>
      </c>
    </row>
    <row r="154" spans="1:1" x14ac:dyDescent="0.3">
      <c r="A154">
        <v>19.78</v>
      </c>
    </row>
    <row r="155" spans="1:1" x14ac:dyDescent="0.3">
      <c r="A155">
        <v>20.54</v>
      </c>
    </row>
    <row r="156" spans="1:1" x14ac:dyDescent="0.3">
      <c r="A156">
        <v>21.96</v>
      </c>
    </row>
    <row r="157" spans="1:1" x14ac:dyDescent="0.3">
      <c r="A157">
        <v>25.82</v>
      </c>
    </row>
    <row r="158" spans="1:1" x14ac:dyDescent="0.3">
      <c r="A158">
        <v>38.58</v>
      </c>
    </row>
    <row r="159" spans="1:1" x14ac:dyDescent="0.3">
      <c r="A159">
        <v>60.07</v>
      </c>
    </row>
    <row r="160" spans="1:1" x14ac:dyDescent="0.3">
      <c r="A160">
        <v>78.430000000000007</v>
      </c>
    </row>
    <row r="161" spans="1:1" x14ac:dyDescent="0.3">
      <c r="A161">
        <v>103.97</v>
      </c>
    </row>
    <row r="162" spans="1:1" x14ac:dyDescent="0.3">
      <c r="A162">
        <v>118.95</v>
      </c>
    </row>
    <row r="163" spans="1:1" x14ac:dyDescent="0.3">
      <c r="A163">
        <v>135.44999999999999</v>
      </c>
    </row>
    <row r="164" spans="1:1" x14ac:dyDescent="0.3">
      <c r="A164">
        <v>142.38999999999999</v>
      </c>
    </row>
    <row r="165" spans="1:1" x14ac:dyDescent="0.3">
      <c r="A165">
        <v>142.43</v>
      </c>
    </row>
    <row r="166" spans="1:1" x14ac:dyDescent="0.3">
      <c r="A166">
        <v>122.97</v>
      </c>
    </row>
    <row r="167" spans="1:1" x14ac:dyDescent="0.3">
      <c r="A167">
        <v>91.46</v>
      </c>
    </row>
    <row r="168" spans="1:1" x14ac:dyDescent="0.3">
      <c r="A168">
        <v>73.56</v>
      </c>
    </row>
    <row r="169" spans="1:1" x14ac:dyDescent="0.3">
      <c r="A169">
        <v>45.6</v>
      </c>
    </row>
    <row r="170" spans="1:1" x14ac:dyDescent="0.3">
      <c r="A170">
        <v>27.53</v>
      </c>
    </row>
    <row r="171" spans="1:1" x14ac:dyDescent="0.3">
      <c r="A171">
        <v>0.6</v>
      </c>
    </row>
    <row r="172" spans="1:1" x14ac:dyDescent="0.3">
      <c r="A172">
        <v>-12.61</v>
      </c>
    </row>
    <row r="173" spans="1:1" x14ac:dyDescent="0.3">
      <c r="A173">
        <v>-15.7</v>
      </c>
    </row>
    <row r="174" spans="1:1" x14ac:dyDescent="0.3">
      <c r="A174">
        <v>-18.88</v>
      </c>
    </row>
    <row r="175" spans="1:1" x14ac:dyDescent="0.3">
      <c r="A175">
        <v>-19.75</v>
      </c>
    </row>
    <row r="176" spans="1:1" x14ac:dyDescent="0.3">
      <c r="A176">
        <v>-21.15</v>
      </c>
    </row>
    <row r="177" spans="1:1" x14ac:dyDescent="0.3">
      <c r="A177">
        <v>-24.19</v>
      </c>
    </row>
    <row r="178" spans="1:1" x14ac:dyDescent="0.3">
      <c r="A178">
        <v>-27.36</v>
      </c>
    </row>
    <row r="179" spans="1:1" x14ac:dyDescent="0.3">
      <c r="A179">
        <v>-33.83</v>
      </c>
    </row>
    <row r="180" spans="1:1" x14ac:dyDescent="0.3">
      <c r="A180">
        <v>-43.12</v>
      </c>
    </row>
    <row r="181" spans="1:1" x14ac:dyDescent="0.3">
      <c r="A181">
        <v>-50.3</v>
      </c>
    </row>
    <row r="182" spans="1:1" x14ac:dyDescent="0.3">
      <c r="A182">
        <v>-62.45</v>
      </c>
    </row>
    <row r="183" spans="1:1" x14ac:dyDescent="0.3">
      <c r="A183">
        <v>-69.989999999999995</v>
      </c>
    </row>
    <row r="184" spans="1:1" x14ac:dyDescent="0.3">
      <c r="A184">
        <v>-80.680000000000007</v>
      </c>
    </row>
    <row r="185" spans="1:1" x14ac:dyDescent="0.3">
      <c r="A185">
        <v>-90.04</v>
      </c>
    </row>
    <row r="186" spans="1:1" x14ac:dyDescent="0.3">
      <c r="A186">
        <v>-94.81</v>
      </c>
    </row>
    <row r="187" spans="1:1" x14ac:dyDescent="0.3">
      <c r="A187">
        <v>-99.68</v>
      </c>
    </row>
    <row r="188" spans="1:1" x14ac:dyDescent="0.3">
      <c r="A188">
        <v>-101.75</v>
      </c>
    </row>
    <row r="189" spans="1:1" x14ac:dyDescent="0.3">
      <c r="A189">
        <v>-102.19</v>
      </c>
    </row>
    <row r="190" spans="1:1" x14ac:dyDescent="0.3">
      <c r="A190">
        <v>-101.5</v>
      </c>
    </row>
    <row r="191" spans="1:1" x14ac:dyDescent="0.3">
      <c r="A191">
        <v>-100.58</v>
      </c>
    </row>
    <row r="192" spans="1:1" x14ac:dyDescent="0.3">
      <c r="A192">
        <v>-98.06</v>
      </c>
    </row>
    <row r="193" spans="1:1" x14ac:dyDescent="0.3">
      <c r="A193">
        <v>-96.13</v>
      </c>
    </row>
    <row r="194" spans="1:1" x14ac:dyDescent="0.3">
      <c r="A194">
        <v>-95.39</v>
      </c>
    </row>
    <row r="195" spans="1:1" x14ac:dyDescent="0.3">
      <c r="A195">
        <v>-93.68</v>
      </c>
    </row>
    <row r="196" spans="1:1" x14ac:dyDescent="0.3">
      <c r="A196">
        <v>-92</v>
      </c>
    </row>
    <row r="197" spans="1:1" x14ac:dyDescent="0.3">
      <c r="A197">
        <v>-90.26</v>
      </c>
    </row>
    <row r="198" spans="1:1" x14ac:dyDescent="0.3">
      <c r="A198">
        <v>-88.38</v>
      </c>
    </row>
    <row r="199" spans="1:1" x14ac:dyDescent="0.3">
      <c r="A199">
        <v>-87.72</v>
      </c>
    </row>
    <row r="200" spans="1:1" x14ac:dyDescent="0.3">
      <c r="A200">
        <v>-86.14</v>
      </c>
    </row>
    <row r="201" spans="1:1" x14ac:dyDescent="0.3">
      <c r="A201">
        <v>-84.24</v>
      </c>
    </row>
    <row r="202" spans="1:1" x14ac:dyDescent="0.3">
      <c r="A202">
        <v>-83.54</v>
      </c>
    </row>
    <row r="203" spans="1:1" x14ac:dyDescent="0.3">
      <c r="A203">
        <v>-83.01</v>
      </c>
    </row>
    <row r="204" spans="1:1" x14ac:dyDescent="0.3">
      <c r="A204">
        <v>-82.9</v>
      </c>
    </row>
    <row r="205" spans="1:1" x14ac:dyDescent="0.3">
      <c r="A205">
        <v>-81.680000000000007</v>
      </c>
    </row>
    <row r="206" spans="1:1" x14ac:dyDescent="0.3">
      <c r="A206">
        <v>-80.66</v>
      </c>
    </row>
    <row r="207" spans="1:1" x14ac:dyDescent="0.3">
      <c r="A207">
        <v>-80.38</v>
      </c>
    </row>
    <row r="208" spans="1:1" x14ac:dyDescent="0.3">
      <c r="A208">
        <v>-78.63</v>
      </c>
    </row>
    <row r="209" spans="1:1" x14ac:dyDescent="0.3">
      <c r="A209">
        <v>-76.86</v>
      </c>
    </row>
    <row r="210" spans="1:1" x14ac:dyDescent="0.3">
      <c r="A210">
        <v>-74.53</v>
      </c>
    </row>
    <row r="211" spans="1:1" x14ac:dyDescent="0.3">
      <c r="A211">
        <v>-72.34</v>
      </c>
    </row>
    <row r="212" spans="1:1" x14ac:dyDescent="0.3">
      <c r="A212">
        <v>-70.98</v>
      </c>
    </row>
    <row r="213" spans="1:1" x14ac:dyDescent="0.3">
      <c r="A213">
        <v>-69.92</v>
      </c>
    </row>
    <row r="214" spans="1:1" x14ac:dyDescent="0.3">
      <c r="A214">
        <v>-67.84</v>
      </c>
    </row>
    <row r="215" spans="1:1" x14ac:dyDescent="0.3">
      <c r="A215">
        <v>-67.23</v>
      </c>
    </row>
    <row r="216" spans="1:1" x14ac:dyDescent="0.3">
      <c r="A216">
        <v>-66.13</v>
      </c>
    </row>
    <row r="217" spans="1:1" x14ac:dyDescent="0.3">
      <c r="A217">
        <v>-64.430000000000007</v>
      </c>
    </row>
    <row r="218" spans="1:1" x14ac:dyDescent="0.3">
      <c r="A218">
        <v>-62.68</v>
      </c>
    </row>
    <row r="219" spans="1:1" x14ac:dyDescent="0.3">
      <c r="A219">
        <v>-61.2</v>
      </c>
    </row>
    <row r="220" spans="1:1" x14ac:dyDescent="0.3">
      <c r="A220">
        <v>-60</v>
      </c>
    </row>
    <row r="221" spans="1:1" x14ac:dyDescent="0.3">
      <c r="A221">
        <v>-59.86</v>
      </c>
    </row>
    <row r="222" spans="1:1" x14ac:dyDescent="0.3">
      <c r="A222">
        <v>-58.9</v>
      </c>
    </row>
    <row r="223" spans="1:1" x14ac:dyDescent="0.3">
      <c r="A223">
        <v>-57.82</v>
      </c>
    </row>
    <row r="224" spans="1:1" x14ac:dyDescent="0.3">
      <c r="A224">
        <v>-57.63</v>
      </c>
    </row>
    <row r="225" spans="1:1" x14ac:dyDescent="0.3">
      <c r="A225">
        <v>-57.29</v>
      </c>
    </row>
    <row r="226" spans="1:1" x14ac:dyDescent="0.3">
      <c r="A226">
        <v>-56.48</v>
      </c>
    </row>
    <row r="227" spans="1:1" x14ac:dyDescent="0.3">
      <c r="A227">
        <v>-55.38</v>
      </c>
    </row>
    <row r="228" spans="1:1" x14ac:dyDescent="0.3">
      <c r="A228">
        <v>-54.55</v>
      </c>
    </row>
    <row r="229" spans="1:1" x14ac:dyDescent="0.3">
      <c r="A229">
        <v>-54.76</v>
      </c>
    </row>
    <row r="230" spans="1:1" x14ac:dyDescent="0.3">
      <c r="A230">
        <v>-53.66</v>
      </c>
    </row>
    <row r="231" spans="1:1" x14ac:dyDescent="0.3">
      <c r="A231">
        <v>-52.49</v>
      </c>
    </row>
    <row r="232" spans="1:1" x14ac:dyDescent="0.3">
      <c r="A232">
        <v>-51.61</v>
      </c>
    </row>
    <row r="233" spans="1:1" x14ac:dyDescent="0.3">
      <c r="A233">
        <v>-51</v>
      </c>
    </row>
    <row r="234" spans="1:1" x14ac:dyDescent="0.3">
      <c r="A234">
        <v>-50.71</v>
      </c>
    </row>
    <row r="235" spans="1:1" x14ac:dyDescent="0.3">
      <c r="A235">
        <v>-49.8</v>
      </c>
    </row>
    <row r="236" spans="1:1" x14ac:dyDescent="0.3">
      <c r="A236">
        <v>-48.75</v>
      </c>
    </row>
    <row r="237" spans="1:1" x14ac:dyDescent="0.3">
      <c r="A237">
        <v>-48.88</v>
      </c>
    </row>
    <row r="238" spans="1:1" x14ac:dyDescent="0.3">
      <c r="A238">
        <v>-48.09</v>
      </c>
    </row>
    <row r="239" spans="1:1" x14ac:dyDescent="0.3">
      <c r="A239">
        <v>-46.95</v>
      </c>
    </row>
    <row r="240" spans="1:1" x14ac:dyDescent="0.3">
      <c r="A240">
        <v>-47.57</v>
      </c>
    </row>
    <row r="241" spans="1:1" x14ac:dyDescent="0.3">
      <c r="A241">
        <v>-46.72</v>
      </c>
    </row>
    <row r="242" spans="1:1" x14ac:dyDescent="0.3">
      <c r="A242">
        <v>-47.04</v>
      </c>
    </row>
    <row r="243" spans="1:1" x14ac:dyDescent="0.3">
      <c r="A243">
        <v>-46.59</v>
      </c>
    </row>
    <row r="244" spans="1:1" x14ac:dyDescent="0.3">
      <c r="A244">
        <v>-45.78</v>
      </c>
    </row>
    <row r="245" spans="1:1" x14ac:dyDescent="0.3">
      <c r="A245">
        <v>-44.59</v>
      </c>
    </row>
    <row r="246" spans="1:1" x14ac:dyDescent="0.3">
      <c r="A246">
        <v>-44.4</v>
      </c>
    </row>
    <row r="247" spans="1:1" x14ac:dyDescent="0.3">
      <c r="A247">
        <v>-43.47</v>
      </c>
    </row>
    <row r="248" spans="1:1" x14ac:dyDescent="0.3">
      <c r="A248">
        <v>-42.86</v>
      </c>
    </row>
    <row r="249" spans="1:1" x14ac:dyDescent="0.3">
      <c r="A249">
        <v>-42.19</v>
      </c>
    </row>
    <row r="250" spans="1:1" x14ac:dyDescent="0.3">
      <c r="A250">
        <v>-41.06</v>
      </c>
    </row>
    <row r="251" spans="1:1" x14ac:dyDescent="0.3">
      <c r="A251">
        <v>-40.49</v>
      </c>
    </row>
    <row r="252" spans="1:1" x14ac:dyDescent="0.3">
      <c r="A252">
        <v>-40.020000000000003</v>
      </c>
    </row>
    <row r="253" spans="1:1" x14ac:dyDescent="0.3">
      <c r="A253">
        <v>-39.299999999999997</v>
      </c>
    </row>
    <row r="254" spans="1:1" x14ac:dyDescent="0.3">
      <c r="A254">
        <v>-38.200000000000003</v>
      </c>
    </row>
    <row r="255" spans="1:1" x14ac:dyDescent="0.3">
      <c r="A255">
        <v>-38.049999999999997</v>
      </c>
    </row>
    <row r="256" spans="1:1" x14ac:dyDescent="0.3">
      <c r="A256">
        <v>-37.619999999999997</v>
      </c>
    </row>
    <row r="257" spans="1:1" x14ac:dyDescent="0.3">
      <c r="A257">
        <v>-36.799999999999997</v>
      </c>
    </row>
    <row r="258" spans="1:1" x14ac:dyDescent="0.3">
      <c r="A258">
        <v>-35.71</v>
      </c>
    </row>
    <row r="259" spans="1:1" x14ac:dyDescent="0.3">
      <c r="A259">
        <v>-34.81</v>
      </c>
    </row>
    <row r="260" spans="1:1" x14ac:dyDescent="0.3">
      <c r="A260">
        <v>-34.19</v>
      </c>
    </row>
    <row r="261" spans="1:1" x14ac:dyDescent="0.3">
      <c r="A261">
        <v>-33.979999999999997</v>
      </c>
    </row>
    <row r="262" spans="1:1" x14ac:dyDescent="0.3">
      <c r="A262">
        <v>-32.880000000000003</v>
      </c>
    </row>
    <row r="263" spans="1:1" x14ac:dyDescent="0.3">
      <c r="A263">
        <v>-32.36</v>
      </c>
    </row>
    <row r="264" spans="1:1" x14ac:dyDescent="0.3">
      <c r="A264">
        <v>-32.54</v>
      </c>
    </row>
    <row r="265" spans="1:1" x14ac:dyDescent="0.3">
      <c r="A265">
        <v>-32.94</v>
      </c>
    </row>
    <row r="266" spans="1:1" x14ac:dyDescent="0.3">
      <c r="A266">
        <v>-33.479999999999997</v>
      </c>
    </row>
    <row r="267" spans="1:1" x14ac:dyDescent="0.3">
      <c r="A267">
        <v>-35.56</v>
      </c>
    </row>
    <row r="268" spans="1:1" x14ac:dyDescent="0.3">
      <c r="A268">
        <v>-38.71</v>
      </c>
    </row>
    <row r="269" spans="1:1" x14ac:dyDescent="0.3">
      <c r="A269">
        <v>-41.51</v>
      </c>
    </row>
    <row r="270" spans="1:1" x14ac:dyDescent="0.3">
      <c r="A270">
        <v>-43.39</v>
      </c>
    </row>
    <row r="271" spans="1:1" x14ac:dyDescent="0.3">
      <c r="A271">
        <v>-43.37</v>
      </c>
    </row>
    <row r="272" spans="1:1" x14ac:dyDescent="0.3">
      <c r="A272">
        <v>-43.21</v>
      </c>
    </row>
    <row r="273" spans="1:1" x14ac:dyDescent="0.3">
      <c r="A273">
        <v>-41.67</v>
      </c>
    </row>
    <row r="274" spans="1:1" x14ac:dyDescent="0.3">
      <c r="A274">
        <v>-39.880000000000003</v>
      </c>
    </row>
    <row r="275" spans="1:1" x14ac:dyDescent="0.3">
      <c r="A275">
        <v>-36.880000000000003</v>
      </c>
    </row>
    <row r="276" spans="1:1" x14ac:dyDescent="0.3">
      <c r="A276">
        <v>-33.82</v>
      </c>
    </row>
    <row r="277" spans="1:1" x14ac:dyDescent="0.3">
      <c r="A277">
        <v>-32.44</v>
      </c>
    </row>
    <row r="278" spans="1:1" x14ac:dyDescent="0.3">
      <c r="A278">
        <v>-29.93</v>
      </c>
    </row>
    <row r="279" spans="1:1" x14ac:dyDescent="0.3">
      <c r="A279">
        <v>-27.99</v>
      </c>
    </row>
    <row r="280" spans="1:1" x14ac:dyDescent="0.3">
      <c r="A280">
        <v>-26.54</v>
      </c>
    </row>
    <row r="281" spans="1:1" x14ac:dyDescent="0.3">
      <c r="A281">
        <v>-25.53</v>
      </c>
    </row>
    <row r="282" spans="1:1" x14ac:dyDescent="0.3">
      <c r="A282">
        <v>-24.72</v>
      </c>
    </row>
    <row r="283" spans="1:1" x14ac:dyDescent="0.3">
      <c r="A283">
        <v>-24</v>
      </c>
    </row>
    <row r="284" spans="1:1" x14ac:dyDescent="0.3">
      <c r="A284">
        <v>-23.35</v>
      </c>
    </row>
    <row r="285" spans="1:1" x14ac:dyDescent="0.3">
      <c r="A285">
        <v>-24</v>
      </c>
    </row>
    <row r="286" spans="1:1" x14ac:dyDescent="0.3">
      <c r="A286">
        <v>-25.45</v>
      </c>
    </row>
    <row r="287" spans="1:1" x14ac:dyDescent="0.3">
      <c r="A287">
        <v>-25.6</v>
      </c>
    </row>
    <row r="288" spans="1:1" x14ac:dyDescent="0.3">
      <c r="A288">
        <v>-27.58</v>
      </c>
    </row>
    <row r="289" spans="1:1" x14ac:dyDescent="0.3">
      <c r="A289">
        <v>-30.06</v>
      </c>
    </row>
    <row r="290" spans="1:1" x14ac:dyDescent="0.3">
      <c r="A290">
        <v>-32.29</v>
      </c>
    </row>
    <row r="291" spans="1:1" x14ac:dyDescent="0.3">
      <c r="A291">
        <v>-32.74</v>
      </c>
    </row>
    <row r="292" spans="1:1" x14ac:dyDescent="0.3">
      <c r="A292">
        <v>-32.39</v>
      </c>
    </row>
    <row r="293" spans="1:1" x14ac:dyDescent="0.3">
      <c r="A293">
        <v>-31.81</v>
      </c>
    </row>
    <row r="294" spans="1:1" x14ac:dyDescent="0.3">
      <c r="A294">
        <v>-31.6</v>
      </c>
    </row>
    <row r="295" spans="1:1" x14ac:dyDescent="0.3">
      <c r="A295">
        <v>-30.54</v>
      </c>
    </row>
    <row r="296" spans="1:1" x14ac:dyDescent="0.3">
      <c r="A296">
        <v>-29.15</v>
      </c>
    </row>
    <row r="297" spans="1:1" x14ac:dyDescent="0.3">
      <c r="A297">
        <v>-28.93</v>
      </c>
    </row>
    <row r="298" spans="1:1" x14ac:dyDescent="0.3">
      <c r="A298">
        <v>-30.8</v>
      </c>
    </row>
    <row r="299" spans="1:1" x14ac:dyDescent="0.3">
      <c r="A299">
        <v>-31.44</v>
      </c>
    </row>
    <row r="300" spans="1:1" x14ac:dyDescent="0.3">
      <c r="A300">
        <v>-30.8</v>
      </c>
    </row>
    <row r="301" spans="1:1" x14ac:dyDescent="0.3">
      <c r="A301">
        <v>-31.75</v>
      </c>
    </row>
    <row r="302" spans="1:1" x14ac:dyDescent="0.3">
      <c r="A302">
        <v>-32.22</v>
      </c>
    </row>
    <row r="303" spans="1:1" x14ac:dyDescent="0.3">
      <c r="A303">
        <v>-33.49</v>
      </c>
    </row>
    <row r="304" spans="1:1" x14ac:dyDescent="0.3">
      <c r="A304">
        <v>-34.1</v>
      </c>
    </row>
    <row r="305" spans="1:1" x14ac:dyDescent="0.3">
      <c r="A305">
        <v>-35.85</v>
      </c>
    </row>
    <row r="306" spans="1:1" x14ac:dyDescent="0.3">
      <c r="A306">
        <v>-37.630000000000003</v>
      </c>
    </row>
    <row r="307" spans="1:1" x14ac:dyDescent="0.3">
      <c r="A307">
        <v>-39.94</v>
      </c>
    </row>
    <row r="308" spans="1:1" x14ac:dyDescent="0.3">
      <c r="A308">
        <v>-40.43</v>
      </c>
    </row>
    <row r="309" spans="1:1" x14ac:dyDescent="0.3">
      <c r="A309">
        <v>-39.21</v>
      </c>
    </row>
    <row r="310" spans="1:1" x14ac:dyDescent="0.3">
      <c r="A310">
        <v>-38.229999999999997</v>
      </c>
    </row>
    <row r="311" spans="1:1" x14ac:dyDescent="0.3">
      <c r="A311">
        <v>-38.049999999999997</v>
      </c>
    </row>
    <row r="312" spans="1:1" x14ac:dyDescent="0.3">
      <c r="A312">
        <v>-33.46</v>
      </c>
    </row>
    <row r="313" spans="1:1" x14ac:dyDescent="0.3">
      <c r="A313">
        <v>-27.45</v>
      </c>
    </row>
    <row r="314" spans="1:1" x14ac:dyDescent="0.3">
      <c r="A314">
        <v>-22.89</v>
      </c>
    </row>
    <row r="315" spans="1:1" x14ac:dyDescent="0.3">
      <c r="A315">
        <v>-17.329999999999998</v>
      </c>
    </row>
    <row r="316" spans="1:1" x14ac:dyDescent="0.3">
      <c r="A316">
        <v>-15.81</v>
      </c>
    </row>
    <row r="317" spans="1:1" x14ac:dyDescent="0.3">
      <c r="A317">
        <v>-11.5</v>
      </c>
    </row>
    <row r="318" spans="1:1" x14ac:dyDescent="0.3">
      <c r="A318">
        <v>-7.78</v>
      </c>
    </row>
    <row r="319" spans="1:1" x14ac:dyDescent="0.3">
      <c r="A319">
        <v>-6.18</v>
      </c>
    </row>
    <row r="320" spans="1:1" x14ac:dyDescent="0.3">
      <c r="A320">
        <v>-4.82</v>
      </c>
    </row>
    <row r="321" spans="1:1" x14ac:dyDescent="0.3">
      <c r="A321">
        <v>-3.82</v>
      </c>
    </row>
    <row r="322" spans="1:1" x14ac:dyDescent="0.3">
      <c r="A322">
        <v>-3.27</v>
      </c>
    </row>
    <row r="323" spans="1:1" x14ac:dyDescent="0.3">
      <c r="A323">
        <v>-2.69</v>
      </c>
    </row>
    <row r="324" spans="1:1" x14ac:dyDescent="0.3">
      <c r="A324">
        <v>-2.46</v>
      </c>
    </row>
    <row r="325" spans="1:1" x14ac:dyDescent="0.3">
      <c r="A325">
        <v>2.54</v>
      </c>
    </row>
    <row r="326" spans="1:1" x14ac:dyDescent="0.3">
      <c r="A326">
        <v>8.14</v>
      </c>
    </row>
    <row r="327" spans="1:1" x14ac:dyDescent="0.3">
      <c r="A327">
        <v>8.17</v>
      </c>
    </row>
    <row r="328" spans="1:1" x14ac:dyDescent="0.3">
      <c r="A328">
        <v>8.1300000000000008</v>
      </c>
    </row>
    <row r="329" spans="1:1" x14ac:dyDescent="0.3">
      <c r="A329">
        <v>8.1199999999999992</v>
      </c>
    </row>
    <row r="330" spans="1:1" x14ac:dyDescent="0.3">
      <c r="A330">
        <v>8.09</v>
      </c>
    </row>
    <row r="331" spans="1:1" x14ac:dyDescent="0.3">
      <c r="A331">
        <v>7.08</v>
      </c>
    </row>
    <row r="332" spans="1:1" x14ac:dyDescent="0.3">
      <c r="A332">
        <v>2.06</v>
      </c>
    </row>
    <row r="333" spans="1:1" x14ac:dyDescent="0.3">
      <c r="A333">
        <v>-0.09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3A2E-1FF8-49B6-BEE5-81012475980D}">
  <dimension ref="A2:C370"/>
  <sheetViews>
    <sheetView workbookViewId="0">
      <selection activeCell="C1" sqref="C1:C1048576"/>
    </sheetView>
  </sheetViews>
  <sheetFormatPr defaultRowHeight="14.4" x14ac:dyDescent="0.3"/>
  <sheetData>
    <row r="2" spans="1:3" x14ac:dyDescent="0.3">
      <c r="A2">
        <v>-0.04</v>
      </c>
      <c r="C2">
        <v>0.45</v>
      </c>
    </row>
    <row r="3" spans="1:3" x14ac:dyDescent="0.3">
      <c r="A3">
        <v>-0.13</v>
      </c>
      <c r="C3">
        <v>1.41</v>
      </c>
    </row>
    <row r="4" spans="1:3" x14ac:dyDescent="0.3">
      <c r="A4">
        <v>-0.21</v>
      </c>
      <c r="C4">
        <v>2.5499999999999998</v>
      </c>
    </row>
    <row r="5" spans="1:3" x14ac:dyDescent="0.3">
      <c r="A5">
        <v>-0.28999999999999998</v>
      </c>
      <c r="C5">
        <v>3</v>
      </c>
    </row>
    <row r="6" spans="1:3" x14ac:dyDescent="0.3">
      <c r="A6">
        <v>-0.3</v>
      </c>
      <c r="C6">
        <v>3.34</v>
      </c>
    </row>
    <row r="7" spans="1:3" x14ac:dyDescent="0.3">
      <c r="A7">
        <v>-0.39</v>
      </c>
      <c r="C7">
        <v>3.29</v>
      </c>
    </row>
    <row r="8" spans="1:3" x14ac:dyDescent="0.3">
      <c r="A8">
        <v>-0.41</v>
      </c>
      <c r="C8">
        <v>3.26</v>
      </c>
    </row>
    <row r="9" spans="1:3" x14ac:dyDescent="0.3">
      <c r="A9">
        <v>-0.38</v>
      </c>
      <c r="C9">
        <v>3.58</v>
      </c>
    </row>
    <row r="10" spans="1:3" x14ac:dyDescent="0.3">
      <c r="A10">
        <v>-0.36</v>
      </c>
      <c r="C10">
        <v>3.38</v>
      </c>
    </row>
    <row r="11" spans="1:3" x14ac:dyDescent="0.3">
      <c r="A11">
        <v>-0.35</v>
      </c>
      <c r="C11">
        <v>2.98</v>
      </c>
    </row>
    <row r="12" spans="1:3" x14ac:dyDescent="0.3">
      <c r="A12">
        <v>-0.36</v>
      </c>
      <c r="C12">
        <v>2.82</v>
      </c>
    </row>
    <row r="13" spans="1:3" x14ac:dyDescent="0.3">
      <c r="A13">
        <v>-0.38</v>
      </c>
      <c r="C13">
        <v>2.87</v>
      </c>
    </row>
    <row r="14" spans="1:3" x14ac:dyDescent="0.3">
      <c r="A14">
        <v>-0.37</v>
      </c>
      <c r="C14">
        <v>3.89</v>
      </c>
    </row>
    <row r="15" spans="1:3" x14ac:dyDescent="0.3">
      <c r="A15">
        <v>-0.39</v>
      </c>
      <c r="C15">
        <v>5.09</v>
      </c>
    </row>
    <row r="16" spans="1:3" x14ac:dyDescent="0.3">
      <c r="A16">
        <v>-0.44</v>
      </c>
      <c r="C16">
        <v>5.43</v>
      </c>
    </row>
    <row r="17" spans="1:3" x14ac:dyDescent="0.3">
      <c r="A17">
        <v>-0.48</v>
      </c>
      <c r="C17">
        <v>7.48</v>
      </c>
    </row>
    <row r="18" spans="1:3" x14ac:dyDescent="0.3">
      <c r="A18">
        <v>-0.56000000000000005</v>
      </c>
      <c r="C18">
        <v>10.33</v>
      </c>
    </row>
    <row r="19" spans="1:3" x14ac:dyDescent="0.3">
      <c r="A19">
        <v>-0.62</v>
      </c>
      <c r="C19">
        <v>16.43</v>
      </c>
    </row>
    <row r="20" spans="1:3" x14ac:dyDescent="0.3">
      <c r="A20">
        <v>-0.77</v>
      </c>
      <c r="C20">
        <v>27.36</v>
      </c>
    </row>
    <row r="21" spans="1:3" x14ac:dyDescent="0.3">
      <c r="A21">
        <v>-0.76</v>
      </c>
      <c r="C21">
        <v>35.950000000000003</v>
      </c>
    </row>
    <row r="22" spans="1:3" x14ac:dyDescent="0.3">
      <c r="A22">
        <v>-0.73</v>
      </c>
      <c r="C22">
        <v>48.33</v>
      </c>
    </row>
    <row r="23" spans="1:3" x14ac:dyDescent="0.3">
      <c r="A23">
        <v>-0.68</v>
      </c>
      <c r="C23">
        <v>62.49</v>
      </c>
    </row>
    <row r="24" spans="1:3" x14ac:dyDescent="0.3">
      <c r="A24">
        <v>-0.67</v>
      </c>
      <c r="C24">
        <v>71.5</v>
      </c>
    </row>
    <row r="25" spans="1:3" x14ac:dyDescent="0.3">
      <c r="A25">
        <v>-0.68</v>
      </c>
      <c r="C25">
        <v>85.58</v>
      </c>
    </row>
    <row r="26" spans="1:3" x14ac:dyDescent="0.3">
      <c r="A26">
        <v>-0.61</v>
      </c>
      <c r="C26">
        <v>92.36</v>
      </c>
    </row>
    <row r="27" spans="1:3" x14ac:dyDescent="0.3">
      <c r="A27">
        <v>-0.61</v>
      </c>
      <c r="C27">
        <v>100.09</v>
      </c>
    </row>
    <row r="28" spans="1:3" x14ac:dyDescent="0.3">
      <c r="A28">
        <v>-0.7</v>
      </c>
      <c r="C28">
        <v>109.69</v>
      </c>
    </row>
    <row r="29" spans="1:3" x14ac:dyDescent="0.3">
      <c r="A29">
        <v>-0.73</v>
      </c>
      <c r="C29">
        <v>117.43</v>
      </c>
    </row>
    <row r="30" spans="1:3" x14ac:dyDescent="0.3">
      <c r="A30">
        <v>-0.77</v>
      </c>
      <c r="C30">
        <v>127.7</v>
      </c>
    </row>
    <row r="31" spans="1:3" x14ac:dyDescent="0.3">
      <c r="A31">
        <v>-0.81</v>
      </c>
      <c r="C31">
        <v>133.19999999999999</v>
      </c>
    </row>
    <row r="32" spans="1:3" x14ac:dyDescent="0.3">
      <c r="A32">
        <v>-0.8</v>
      </c>
      <c r="C32">
        <v>140.63999999999999</v>
      </c>
    </row>
    <row r="33" spans="1:3" x14ac:dyDescent="0.3">
      <c r="A33">
        <v>-0.8</v>
      </c>
      <c r="C33">
        <v>147.47999999999999</v>
      </c>
    </row>
    <row r="34" spans="1:3" x14ac:dyDescent="0.3">
      <c r="A34">
        <v>-0.76</v>
      </c>
      <c r="C34">
        <v>151.66</v>
      </c>
    </row>
    <row r="35" spans="1:3" x14ac:dyDescent="0.3">
      <c r="A35">
        <v>-0.73</v>
      </c>
      <c r="C35">
        <v>156.13999999999999</v>
      </c>
    </row>
    <row r="36" spans="1:3" x14ac:dyDescent="0.3">
      <c r="A36">
        <v>-0.68</v>
      </c>
      <c r="C36">
        <v>159.82</v>
      </c>
    </row>
    <row r="37" spans="1:3" x14ac:dyDescent="0.3">
      <c r="A37">
        <v>-0.64</v>
      </c>
      <c r="C37">
        <v>161</v>
      </c>
    </row>
    <row r="38" spans="1:3" x14ac:dyDescent="0.3">
      <c r="A38">
        <v>-0.57999999999999996</v>
      </c>
      <c r="C38">
        <v>163.07</v>
      </c>
    </row>
    <row r="39" spans="1:3" x14ac:dyDescent="0.3">
      <c r="A39">
        <v>-0.59</v>
      </c>
      <c r="C39">
        <v>164.29</v>
      </c>
    </row>
    <row r="40" spans="1:3" x14ac:dyDescent="0.3">
      <c r="A40">
        <v>-0.59</v>
      </c>
      <c r="C40">
        <v>166.62</v>
      </c>
    </row>
    <row r="41" spans="1:3" x14ac:dyDescent="0.3">
      <c r="A41">
        <v>-0.49</v>
      </c>
      <c r="C41">
        <v>169.97</v>
      </c>
    </row>
    <row r="42" spans="1:3" x14ac:dyDescent="0.3">
      <c r="A42">
        <v>-0.44</v>
      </c>
      <c r="C42">
        <v>172.27</v>
      </c>
    </row>
    <row r="43" spans="1:3" x14ac:dyDescent="0.3">
      <c r="A43">
        <v>-0.01</v>
      </c>
      <c r="C43">
        <v>176.3</v>
      </c>
    </row>
    <row r="44" spans="1:3" x14ac:dyDescent="0.3">
      <c r="A44">
        <v>1.87</v>
      </c>
      <c r="C44">
        <v>178.29</v>
      </c>
    </row>
    <row r="45" spans="1:3" x14ac:dyDescent="0.3">
      <c r="A45">
        <v>4.0999999999999996</v>
      </c>
      <c r="C45">
        <v>182.46</v>
      </c>
    </row>
    <row r="46" spans="1:3" x14ac:dyDescent="0.3">
      <c r="A46">
        <v>7.63</v>
      </c>
      <c r="C46">
        <v>185.71</v>
      </c>
    </row>
    <row r="47" spans="1:3" x14ac:dyDescent="0.3">
      <c r="A47">
        <v>8.93</v>
      </c>
      <c r="C47">
        <v>186.99</v>
      </c>
    </row>
    <row r="48" spans="1:3" x14ac:dyDescent="0.3">
      <c r="A48">
        <v>9.86</v>
      </c>
      <c r="C48">
        <v>186.89</v>
      </c>
    </row>
    <row r="49" spans="1:3" x14ac:dyDescent="0.3">
      <c r="A49">
        <v>11.25</v>
      </c>
      <c r="C49">
        <v>185.04</v>
      </c>
    </row>
    <row r="50" spans="1:3" x14ac:dyDescent="0.3">
      <c r="A50">
        <v>12.12</v>
      </c>
      <c r="C50">
        <v>182.87</v>
      </c>
    </row>
    <row r="51" spans="1:3" x14ac:dyDescent="0.3">
      <c r="A51">
        <v>12.96</v>
      </c>
      <c r="C51">
        <v>180.43</v>
      </c>
    </row>
    <row r="52" spans="1:3" x14ac:dyDescent="0.3">
      <c r="A52">
        <v>12.71</v>
      </c>
      <c r="C52">
        <v>179.43</v>
      </c>
    </row>
    <row r="53" spans="1:3" x14ac:dyDescent="0.3">
      <c r="A53">
        <v>13.38</v>
      </c>
      <c r="C53">
        <v>176.41</v>
      </c>
    </row>
    <row r="54" spans="1:3" x14ac:dyDescent="0.3">
      <c r="A54">
        <v>19.07</v>
      </c>
      <c r="C54">
        <v>172.95</v>
      </c>
    </row>
    <row r="55" spans="1:3" x14ac:dyDescent="0.3">
      <c r="A55">
        <v>27.04</v>
      </c>
      <c r="C55">
        <v>169.77</v>
      </c>
    </row>
    <row r="56" spans="1:3" x14ac:dyDescent="0.3">
      <c r="A56">
        <v>33.409999999999997</v>
      </c>
      <c r="C56">
        <v>165.99</v>
      </c>
    </row>
    <row r="57" spans="1:3" x14ac:dyDescent="0.3">
      <c r="A57">
        <v>44.22</v>
      </c>
      <c r="C57">
        <v>161.94</v>
      </c>
    </row>
    <row r="58" spans="1:3" x14ac:dyDescent="0.3">
      <c r="A58">
        <v>52.1</v>
      </c>
      <c r="C58">
        <v>159.66</v>
      </c>
    </row>
    <row r="59" spans="1:3" x14ac:dyDescent="0.3">
      <c r="A59">
        <v>63.81</v>
      </c>
      <c r="C59">
        <v>154.66999999999999</v>
      </c>
    </row>
    <row r="60" spans="1:3" x14ac:dyDescent="0.3">
      <c r="A60">
        <v>72.849999999999994</v>
      </c>
      <c r="C60">
        <v>151.44</v>
      </c>
    </row>
    <row r="61" spans="1:3" x14ac:dyDescent="0.3">
      <c r="A61">
        <v>76.989999999999995</v>
      </c>
      <c r="C61">
        <v>147.44</v>
      </c>
    </row>
    <row r="62" spans="1:3" x14ac:dyDescent="0.3">
      <c r="A62">
        <v>80.67</v>
      </c>
      <c r="C62">
        <v>144.06</v>
      </c>
    </row>
    <row r="63" spans="1:3" x14ac:dyDescent="0.3">
      <c r="A63">
        <v>81.459999999999994</v>
      </c>
      <c r="C63">
        <v>142.41999999999999</v>
      </c>
    </row>
    <row r="64" spans="1:3" x14ac:dyDescent="0.3">
      <c r="A64">
        <v>81.05</v>
      </c>
      <c r="C64">
        <v>140.78</v>
      </c>
    </row>
    <row r="65" spans="1:3" x14ac:dyDescent="0.3">
      <c r="A65">
        <v>79.31</v>
      </c>
      <c r="C65">
        <v>140.72999999999999</v>
      </c>
    </row>
    <row r="66" spans="1:3" x14ac:dyDescent="0.3">
      <c r="A66">
        <v>78.16</v>
      </c>
      <c r="C66">
        <v>140.79</v>
      </c>
    </row>
    <row r="67" spans="1:3" x14ac:dyDescent="0.3">
      <c r="A67">
        <v>77.41</v>
      </c>
      <c r="C67">
        <v>140.51</v>
      </c>
    </row>
    <row r="68" spans="1:3" x14ac:dyDescent="0.3">
      <c r="A68">
        <v>77.06</v>
      </c>
      <c r="C68">
        <v>139.79</v>
      </c>
    </row>
    <row r="69" spans="1:3" x14ac:dyDescent="0.3">
      <c r="A69">
        <v>77.37</v>
      </c>
      <c r="C69">
        <v>140.30000000000001</v>
      </c>
    </row>
    <row r="70" spans="1:3" x14ac:dyDescent="0.3">
      <c r="A70">
        <v>78.06</v>
      </c>
      <c r="C70">
        <v>140.88</v>
      </c>
    </row>
    <row r="71" spans="1:3" x14ac:dyDescent="0.3">
      <c r="A71">
        <v>77.88</v>
      </c>
      <c r="C71">
        <v>141.46</v>
      </c>
    </row>
    <row r="72" spans="1:3" x14ac:dyDescent="0.3">
      <c r="A72">
        <v>78.260000000000005</v>
      </c>
      <c r="C72">
        <v>141.03</v>
      </c>
    </row>
    <row r="73" spans="1:3" x14ac:dyDescent="0.3">
      <c r="A73">
        <v>78.53</v>
      </c>
      <c r="C73">
        <v>139.94</v>
      </c>
    </row>
    <row r="74" spans="1:3" x14ac:dyDescent="0.3">
      <c r="A74">
        <v>78.86</v>
      </c>
      <c r="C74">
        <v>139.4</v>
      </c>
    </row>
    <row r="75" spans="1:3" x14ac:dyDescent="0.3">
      <c r="A75">
        <v>80.489999999999995</v>
      </c>
      <c r="C75">
        <v>139.37</v>
      </c>
    </row>
    <row r="76" spans="1:3" x14ac:dyDescent="0.3">
      <c r="A76">
        <v>83.16</v>
      </c>
      <c r="C76">
        <v>139.85</v>
      </c>
    </row>
    <row r="77" spans="1:3" x14ac:dyDescent="0.3">
      <c r="A77">
        <v>86.02</v>
      </c>
      <c r="C77">
        <v>139.21</v>
      </c>
    </row>
    <row r="78" spans="1:3" x14ac:dyDescent="0.3">
      <c r="A78">
        <v>92.04</v>
      </c>
      <c r="C78">
        <v>138.63999999999999</v>
      </c>
    </row>
    <row r="79" spans="1:3" x14ac:dyDescent="0.3">
      <c r="A79">
        <v>97.73</v>
      </c>
      <c r="C79">
        <v>137.52000000000001</v>
      </c>
    </row>
    <row r="80" spans="1:3" x14ac:dyDescent="0.3">
      <c r="A80">
        <v>101.43</v>
      </c>
      <c r="C80">
        <v>136.97</v>
      </c>
    </row>
    <row r="81" spans="1:3" x14ac:dyDescent="0.3">
      <c r="A81">
        <v>106.62</v>
      </c>
      <c r="C81">
        <v>137.35</v>
      </c>
    </row>
    <row r="82" spans="1:3" x14ac:dyDescent="0.3">
      <c r="A82">
        <v>110.49</v>
      </c>
      <c r="C82">
        <v>136.77000000000001</v>
      </c>
    </row>
    <row r="83" spans="1:3" x14ac:dyDescent="0.3">
      <c r="A83">
        <v>115.91</v>
      </c>
      <c r="C83">
        <v>135.74</v>
      </c>
    </row>
    <row r="84" spans="1:3" x14ac:dyDescent="0.3">
      <c r="A84">
        <v>120.5</v>
      </c>
      <c r="C84">
        <v>134.65</v>
      </c>
    </row>
    <row r="85" spans="1:3" x14ac:dyDescent="0.3">
      <c r="A85">
        <v>123.08</v>
      </c>
      <c r="C85">
        <v>132.97</v>
      </c>
    </row>
    <row r="86" spans="1:3" x14ac:dyDescent="0.3">
      <c r="A86">
        <v>125.52</v>
      </c>
      <c r="C86">
        <v>131.88999999999999</v>
      </c>
    </row>
    <row r="87" spans="1:3" x14ac:dyDescent="0.3">
      <c r="A87">
        <v>126.32</v>
      </c>
      <c r="C87">
        <v>130.79</v>
      </c>
    </row>
    <row r="88" spans="1:3" x14ac:dyDescent="0.3">
      <c r="A88">
        <v>125.61</v>
      </c>
      <c r="C88">
        <v>129.52000000000001</v>
      </c>
    </row>
    <row r="89" spans="1:3" x14ac:dyDescent="0.3">
      <c r="A89">
        <v>123.06</v>
      </c>
      <c r="C89">
        <v>129.18</v>
      </c>
    </row>
    <row r="90" spans="1:3" x14ac:dyDescent="0.3">
      <c r="A90">
        <v>120.18</v>
      </c>
      <c r="C90">
        <v>128.66999999999999</v>
      </c>
    </row>
    <row r="91" spans="1:3" x14ac:dyDescent="0.3">
      <c r="A91">
        <v>116.4</v>
      </c>
      <c r="C91">
        <v>129.37</v>
      </c>
    </row>
    <row r="92" spans="1:3" x14ac:dyDescent="0.3">
      <c r="A92">
        <v>112.83</v>
      </c>
      <c r="C92">
        <v>130.33000000000001</v>
      </c>
    </row>
    <row r="93" spans="1:3" x14ac:dyDescent="0.3">
      <c r="A93">
        <v>110.66</v>
      </c>
      <c r="C93">
        <v>132.58000000000001</v>
      </c>
    </row>
    <row r="94" spans="1:3" x14ac:dyDescent="0.3">
      <c r="A94">
        <v>108.01</v>
      </c>
      <c r="C94">
        <v>135.02000000000001</v>
      </c>
    </row>
    <row r="95" spans="1:3" x14ac:dyDescent="0.3">
      <c r="A95">
        <v>105.98</v>
      </c>
      <c r="C95">
        <v>137.29</v>
      </c>
    </row>
    <row r="96" spans="1:3" x14ac:dyDescent="0.3">
      <c r="A96">
        <v>104.56</v>
      </c>
      <c r="C96">
        <v>138.91</v>
      </c>
    </row>
    <row r="97" spans="1:3" x14ac:dyDescent="0.3">
      <c r="A97">
        <v>102.55</v>
      </c>
      <c r="C97">
        <v>138.59</v>
      </c>
    </row>
    <row r="98" spans="1:3" x14ac:dyDescent="0.3">
      <c r="A98">
        <v>100.6</v>
      </c>
      <c r="C98">
        <v>138.44</v>
      </c>
    </row>
    <row r="99" spans="1:3" x14ac:dyDescent="0.3">
      <c r="A99">
        <v>97.41</v>
      </c>
      <c r="C99">
        <v>139.03</v>
      </c>
    </row>
    <row r="100" spans="1:3" x14ac:dyDescent="0.3">
      <c r="A100">
        <v>93.76</v>
      </c>
      <c r="C100">
        <v>139.47</v>
      </c>
    </row>
    <row r="101" spans="1:3" x14ac:dyDescent="0.3">
      <c r="A101">
        <v>91.18</v>
      </c>
      <c r="C101">
        <v>141.05000000000001</v>
      </c>
    </row>
    <row r="102" spans="1:3" x14ac:dyDescent="0.3">
      <c r="A102">
        <v>87</v>
      </c>
      <c r="C102">
        <v>141.26</v>
      </c>
    </row>
    <row r="103" spans="1:3" x14ac:dyDescent="0.3">
      <c r="A103">
        <v>83.29</v>
      </c>
      <c r="C103">
        <v>143.11000000000001</v>
      </c>
    </row>
    <row r="104" spans="1:3" x14ac:dyDescent="0.3">
      <c r="A104">
        <v>81.33</v>
      </c>
      <c r="C104">
        <v>146.41999999999999</v>
      </c>
    </row>
    <row r="105" spans="1:3" x14ac:dyDescent="0.3">
      <c r="A105">
        <v>79.66</v>
      </c>
      <c r="C105">
        <v>148.84</v>
      </c>
    </row>
    <row r="106" spans="1:3" x14ac:dyDescent="0.3">
      <c r="A106">
        <v>78.53</v>
      </c>
      <c r="C106">
        <v>151.91</v>
      </c>
    </row>
    <row r="107" spans="1:3" x14ac:dyDescent="0.3">
      <c r="A107">
        <v>77.510000000000005</v>
      </c>
      <c r="C107">
        <v>152.41999999999999</v>
      </c>
    </row>
    <row r="108" spans="1:3" x14ac:dyDescent="0.3">
      <c r="A108">
        <v>76.569999999999993</v>
      </c>
      <c r="C108">
        <v>154.32</v>
      </c>
    </row>
    <row r="109" spans="1:3" x14ac:dyDescent="0.3">
      <c r="A109">
        <v>76.16</v>
      </c>
      <c r="C109">
        <v>157.41</v>
      </c>
    </row>
    <row r="110" spans="1:3" x14ac:dyDescent="0.3">
      <c r="A110">
        <v>74.84</v>
      </c>
      <c r="C110">
        <v>159.34</v>
      </c>
    </row>
    <row r="111" spans="1:3" x14ac:dyDescent="0.3">
      <c r="A111">
        <v>73.58</v>
      </c>
      <c r="C111">
        <v>162.36000000000001</v>
      </c>
    </row>
    <row r="112" spans="1:3" x14ac:dyDescent="0.3">
      <c r="A112">
        <v>72.650000000000006</v>
      </c>
      <c r="C112">
        <v>165.7</v>
      </c>
    </row>
    <row r="113" spans="1:3" x14ac:dyDescent="0.3">
      <c r="A113">
        <v>71.7</v>
      </c>
      <c r="C113">
        <v>167.53</v>
      </c>
    </row>
    <row r="114" spans="1:3" x14ac:dyDescent="0.3">
      <c r="A114">
        <v>70.64</v>
      </c>
      <c r="C114">
        <v>170.41</v>
      </c>
    </row>
    <row r="115" spans="1:3" x14ac:dyDescent="0.3">
      <c r="A115">
        <v>69.42</v>
      </c>
      <c r="C115">
        <v>172.07</v>
      </c>
    </row>
    <row r="116" spans="1:3" x14ac:dyDescent="0.3">
      <c r="A116">
        <v>67.459999999999994</v>
      </c>
      <c r="C116">
        <v>175.34</v>
      </c>
    </row>
    <row r="117" spans="1:3" x14ac:dyDescent="0.3">
      <c r="A117">
        <v>66.05</v>
      </c>
      <c r="C117">
        <v>178.85</v>
      </c>
    </row>
    <row r="118" spans="1:3" x14ac:dyDescent="0.3">
      <c r="A118">
        <v>63.94</v>
      </c>
      <c r="C118">
        <v>181.35</v>
      </c>
    </row>
    <row r="119" spans="1:3" x14ac:dyDescent="0.3">
      <c r="A119">
        <v>61.72</v>
      </c>
      <c r="C119">
        <v>184.4</v>
      </c>
    </row>
    <row r="120" spans="1:3" x14ac:dyDescent="0.3">
      <c r="A120">
        <v>60.34</v>
      </c>
      <c r="C120">
        <v>185.39</v>
      </c>
    </row>
    <row r="121" spans="1:3" x14ac:dyDescent="0.3">
      <c r="A121">
        <v>59.31</v>
      </c>
      <c r="C121">
        <v>186.91</v>
      </c>
    </row>
    <row r="122" spans="1:3" x14ac:dyDescent="0.3">
      <c r="A122">
        <v>58.31</v>
      </c>
      <c r="C122">
        <v>186.92</v>
      </c>
    </row>
    <row r="123" spans="1:3" x14ac:dyDescent="0.3">
      <c r="A123">
        <v>57.43</v>
      </c>
      <c r="C123">
        <v>186.12</v>
      </c>
    </row>
    <row r="124" spans="1:3" x14ac:dyDescent="0.3">
      <c r="A124">
        <v>56.37</v>
      </c>
      <c r="C124">
        <v>182.84</v>
      </c>
    </row>
    <row r="125" spans="1:3" x14ac:dyDescent="0.3">
      <c r="A125">
        <v>55.8</v>
      </c>
      <c r="C125">
        <v>178.92</v>
      </c>
    </row>
    <row r="126" spans="1:3" x14ac:dyDescent="0.3">
      <c r="A126">
        <v>54.83</v>
      </c>
      <c r="C126">
        <v>176.12</v>
      </c>
    </row>
    <row r="127" spans="1:3" x14ac:dyDescent="0.3">
      <c r="A127">
        <v>53.99</v>
      </c>
      <c r="C127">
        <v>172.53</v>
      </c>
    </row>
    <row r="128" spans="1:3" x14ac:dyDescent="0.3">
      <c r="A128">
        <v>53.6</v>
      </c>
      <c r="C128">
        <v>170.88</v>
      </c>
    </row>
    <row r="129" spans="1:3" x14ac:dyDescent="0.3">
      <c r="A129">
        <v>53.1</v>
      </c>
      <c r="C129">
        <v>167.19</v>
      </c>
    </row>
    <row r="130" spans="1:3" x14ac:dyDescent="0.3">
      <c r="A130">
        <v>53</v>
      </c>
      <c r="C130">
        <v>163.30000000000001</v>
      </c>
    </row>
    <row r="131" spans="1:3" x14ac:dyDescent="0.3">
      <c r="A131">
        <v>53.3</v>
      </c>
      <c r="C131">
        <v>160.13</v>
      </c>
    </row>
    <row r="132" spans="1:3" x14ac:dyDescent="0.3">
      <c r="A132">
        <v>53.7</v>
      </c>
      <c r="C132">
        <v>155.35</v>
      </c>
    </row>
    <row r="133" spans="1:3" x14ac:dyDescent="0.3">
      <c r="A133">
        <v>54.36</v>
      </c>
      <c r="C133">
        <v>151.22</v>
      </c>
    </row>
    <row r="134" spans="1:3" x14ac:dyDescent="0.3">
      <c r="A134">
        <v>54.87</v>
      </c>
      <c r="C134">
        <v>150.06</v>
      </c>
    </row>
    <row r="135" spans="1:3" x14ac:dyDescent="0.3">
      <c r="A135">
        <v>55.24</v>
      </c>
      <c r="C135">
        <v>148.44999999999999</v>
      </c>
    </row>
    <row r="136" spans="1:3" x14ac:dyDescent="0.3">
      <c r="A136">
        <v>55.91</v>
      </c>
      <c r="C136">
        <v>147.79</v>
      </c>
    </row>
    <row r="137" spans="1:3" x14ac:dyDescent="0.3">
      <c r="A137">
        <v>56.87</v>
      </c>
      <c r="C137">
        <v>150.62</v>
      </c>
    </row>
    <row r="138" spans="1:3" x14ac:dyDescent="0.3">
      <c r="A138">
        <v>57.11</v>
      </c>
      <c r="C138">
        <v>156.54</v>
      </c>
    </row>
    <row r="139" spans="1:3" x14ac:dyDescent="0.3">
      <c r="A139">
        <v>57.75</v>
      </c>
      <c r="C139">
        <v>161.77000000000001</v>
      </c>
    </row>
    <row r="140" spans="1:3" x14ac:dyDescent="0.3">
      <c r="A140">
        <v>58.13</v>
      </c>
      <c r="C140">
        <v>169.01</v>
      </c>
    </row>
    <row r="141" spans="1:3" x14ac:dyDescent="0.3">
      <c r="A141">
        <v>58.3</v>
      </c>
      <c r="C141">
        <v>172.78</v>
      </c>
    </row>
    <row r="142" spans="1:3" x14ac:dyDescent="0.3">
      <c r="A142">
        <v>58.23</v>
      </c>
      <c r="C142">
        <v>178.45</v>
      </c>
    </row>
    <row r="143" spans="1:3" x14ac:dyDescent="0.3">
      <c r="A143">
        <v>58.37</v>
      </c>
      <c r="C143">
        <v>181.27</v>
      </c>
    </row>
    <row r="144" spans="1:3" x14ac:dyDescent="0.3">
      <c r="A144">
        <v>58.22</v>
      </c>
      <c r="C144">
        <v>181.73</v>
      </c>
    </row>
    <row r="145" spans="1:3" x14ac:dyDescent="0.3">
      <c r="A145">
        <v>57.65</v>
      </c>
      <c r="C145">
        <v>177.28</v>
      </c>
    </row>
    <row r="146" spans="1:3" x14ac:dyDescent="0.3">
      <c r="A146">
        <v>57</v>
      </c>
      <c r="C146">
        <v>166.82</v>
      </c>
    </row>
    <row r="147" spans="1:3" x14ac:dyDescent="0.3">
      <c r="A147">
        <v>55.89</v>
      </c>
      <c r="C147">
        <v>156.11000000000001</v>
      </c>
    </row>
    <row r="148" spans="1:3" x14ac:dyDescent="0.3">
      <c r="A148">
        <v>54.53</v>
      </c>
      <c r="C148">
        <v>139.11000000000001</v>
      </c>
    </row>
    <row r="149" spans="1:3" x14ac:dyDescent="0.3">
      <c r="A149">
        <v>53.84</v>
      </c>
      <c r="C149">
        <v>128.66</v>
      </c>
    </row>
    <row r="150" spans="1:3" x14ac:dyDescent="0.3">
      <c r="A150">
        <v>53.07</v>
      </c>
      <c r="C150">
        <v>125.7</v>
      </c>
    </row>
    <row r="151" spans="1:3" x14ac:dyDescent="0.3">
      <c r="A151">
        <v>52.87</v>
      </c>
      <c r="C151">
        <v>129.97</v>
      </c>
    </row>
    <row r="152" spans="1:3" x14ac:dyDescent="0.3">
      <c r="A152">
        <v>53.03</v>
      </c>
      <c r="C152">
        <v>135.25</v>
      </c>
    </row>
    <row r="153" spans="1:3" x14ac:dyDescent="0.3">
      <c r="A153">
        <v>53.59</v>
      </c>
      <c r="C153">
        <v>153.83000000000001</v>
      </c>
    </row>
    <row r="154" spans="1:3" x14ac:dyDescent="0.3">
      <c r="A154">
        <v>54.18</v>
      </c>
      <c r="C154">
        <v>169.16</v>
      </c>
    </row>
    <row r="155" spans="1:3" x14ac:dyDescent="0.3">
      <c r="A155">
        <v>55.39</v>
      </c>
      <c r="C155">
        <v>183.56</v>
      </c>
    </row>
    <row r="156" spans="1:3" x14ac:dyDescent="0.3">
      <c r="A156">
        <v>56.19</v>
      </c>
      <c r="C156">
        <v>179.41</v>
      </c>
    </row>
    <row r="157" spans="1:3" x14ac:dyDescent="0.3">
      <c r="A157">
        <v>56.57</v>
      </c>
      <c r="C157">
        <v>164.62</v>
      </c>
    </row>
    <row r="158" spans="1:3" x14ac:dyDescent="0.3">
      <c r="A158">
        <v>56.98</v>
      </c>
      <c r="C158">
        <v>137.4</v>
      </c>
    </row>
    <row r="159" spans="1:3" x14ac:dyDescent="0.3">
      <c r="A159">
        <v>57.18</v>
      </c>
      <c r="C159">
        <v>106.23</v>
      </c>
    </row>
    <row r="160" spans="1:3" x14ac:dyDescent="0.3">
      <c r="A160">
        <v>57.4</v>
      </c>
      <c r="C160">
        <v>83.22</v>
      </c>
    </row>
    <row r="161" spans="1:3" x14ac:dyDescent="0.3">
      <c r="A161">
        <v>58.21</v>
      </c>
      <c r="C161">
        <v>52.73</v>
      </c>
    </row>
    <row r="162" spans="1:3" x14ac:dyDescent="0.3">
      <c r="A162">
        <v>59.15</v>
      </c>
      <c r="C162">
        <v>41.61</v>
      </c>
    </row>
    <row r="163" spans="1:3" x14ac:dyDescent="0.3">
      <c r="A163">
        <v>60.54</v>
      </c>
    </row>
    <row r="164" spans="1:3" x14ac:dyDescent="0.3">
      <c r="A164">
        <v>62.28</v>
      </c>
    </row>
    <row r="165" spans="1:3" x14ac:dyDescent="0.3">
      <c r="A165">
        <v>63.61</v>
      </c>
    </row>
    <row r="166" spans="1:3" x14ac:dyDescent="0.3">
      <c r="A166">
        <v>65.53</v>
      </c>
    </row>
    <row r="167" spans="1:3" x14ac:dyDescent="0.3">
      <c r="A167">
        <v>67.52</v>
      </c>
    </row>
    <row r="168" spans="1:3" x14ac:dyDescent="0.3">
      <c r="A168">
        <v>68.38</v>
      </c>
    </row>
    <row r="169" spans="1:3" x14ac:dyDescent="0.3">
      <c r="A169">
        <v>69.95</v>
      </c>
    </row>
    <row r="170" spans="1:3" x14ac:dyDescent="0.3">
      <c r="A170">
        <v>70.819999999999993</v>
      </c>
    </row>
    <row r="171" spans="1:3" x14ac:dyDescent="0.3">
      <c r="A171">
        <v>72.23</v>
      </c>
    </row>
    <row r="172" spans="1:3" x14ac:dyDescent="0.3">
      <c r="A172">
        <v>74.03</v>
      </c>
    </row>
    <row r="173" spans="1:3" x14ac:dyDescent="0.3">
      <c r="A173">
        <v>75.59</v>
      </c>
    </row>
    <row r="174" spans="1:3" x14ac:dyDescent="0.3">
      <c r="A174">
        <v>78.28</v>
      </c>
    </row>
    <row r="175" spans="1:3" x14ac:dyDescent="0.3">
      <c r="A175">
        <v>81.459999999999994</v>
      </c>
    </row>
    <row r="176" spans="1:3" x14ac:dyDescent="0.3">
      <c r="A176">
        <v>83.59</v>
      </c>
    </row>
    <row r="177" spans="1:1" x14ac:dyDescent="0.3">
      <c r="A177">
        <v>86.37</v>
      </c>
    </row>
    <row r="178" spans="1:1" x14ac:dyDescent="0.3">
      <c r="A178">
        <v>88</v>
      </c>
    </row>
    <row r="179" spans="1:1" x14ac:dyDescent="0.3">
      <c r="A179">
        <v>89.34</v>
      </c>
    </row>
    <row r="180" spans="1:1" x14ac:dyDescent="0.3">
      <c r="A180">
        <v>89.77</v>
      </c>
    </row>
    <row r="181" spans="1:1" x14ac:dyDescent="0.3">
      <c r="A181">
        <v>90.05</v>
      </c>
    </row>
    <row r="182" spans="1:1" x14ac:dyDescent="0.3">
      <c r="A182">
        <v>89.97</v>
      </c>
    </row>
    <row r="183" spans="1:1" x14ac:dyDescent="0.3">
      <c r="A183">
        <v>89.58</v>
      </c>
    </row>
    <row r="184" spans="1:1" x14ac:dyDescent="0.3">
      <c r="A184">
        <v>89.3</v>
      </c>
    </row>
    <row r="185" spans="1:1" x14ac:dyDescent="0.3">
      <c r="A185">
        <v>89.05</v>
      </c>
    </row>
    <row r="186" spans="1:1" x14ac:dyDescent="0.3">
      <c r="A186">
        <v>89.18</v>
      </c>
    </row>
    <row r="187" spans="1:1" x14ac:dyDescent="0.3">
      <c r="A187">
        <v>89.75</v>
      </c>
    </row>
    <row r="188" spans="1:1" x14ac:dyDescent="0.3">
      <c r="A188">
        <v>89.95</v>
      </c>
    </row>
    <row r="189" spans="1:1" x14ac:dyDescent="0.3">
      <c r="A189">
        <v>89.82</v>
      </c>
    </row>
    <row r="190" spans="1:1" x14ac:dyDescent="0.3">
      <c r="A190">
        <v>89.29</v>
      </c>
    </row>
    <row r="191" spans="1:1" x14ac:dyDescent="0.3">
      <c r="A191">
        <v>87.36</v>
      </c>
    </row>
    <row r="192" spans="1:1" x14ac:dyDescent="0.3">
      <c r="A192">
        <v>85.17</v>
      </c>
    </row>
    <row r="193" spans="1:1" x14ac:dyDescent="0.3">
      <c r="A193">
        <v>78.2</v>
      </c>
    </row>
    <row r="194" spans="1:1" x14ac:dyDescent="0.3">
      <c r="A194">
        <v>70.47</v>
      </c>
    </row>
    <row r="195" spans="1:1" x14ac:dyDescent="0.3">
      <c r="A195">
        <v>57.1</v>
      </c>
    </row>
    <row r="196" spans="1:1" x14ac:dyDescent="0.3">
      <c r="A196">
        <v>43.19</v>
      </c>
    </row>
    <row r="197" spans="1:1" x14ac:dyDescent="0.3">
      <c r="A197">
        <v>34.11</v>
      </c>
    </row>
    <row r="198" spans="1:1" x14ac:dyDescent="0.3">
      <c r="A198">
        <v>21.67</v>
      </c>
    </row>
    <row r="199" spans="1:1" x14ac:dyDescent="0.3">
      <c r="A199">
        <v>12.04</v>
      </c>
    </row>
    <row r="200" spans="1:1" x14ac:dyDescent="0.3">
      <c r="A200">
        <v>8.34</v>
      </c>
    </row>
    <row r="201" spans="1:1" x14ac:dyDescent="0.3">
      <c r="A201">
        <v>5.0999999999999996</v>
      </c>
    </row>
    <row r="202" spans="1:1" x14ac:dyDescent="0.3">
      <c r="A202">
        <v>5.35</v>
      </c>
    </row>
    <row r="203" spans="1:1" x14ac:dyDescent="0.3">
      <c r="A203">
        <v>12.45</v>
      </c>
    </row>
    <row r="204" spans="1:1" x14ac:dyDescent="0.3">
      <c r="A204">
        <v>27.38</v>
      </c>
    </row>
    <row r="205" spans="1:1" x14ac:dyDescent="0.3">
      <c r="A205">
        <v>40.119999999999997</v>
      </c>
    </row>
    <row r="206" spans="1:1" x14ac:dyDescent="0.3">
      <c r="A206">
        <v>61.92</v>
      </c>
    </row>
    <row r="207" spans="1:1" x14ac:dyDescent="0.3">
      <c r="A207">
        <v>82.41</v>
      </c>
    </row>
    <row r="208" spans="1:1" x14ac:dyDescent="0.3">
      <c r="A208">
        <v>94.37</v>
      </c>
    </row>
    <row r="209" spans="1:1" x14ac:dyDescent="0.3">
      <c r="A209">
        <v>105.42</v>
      </c>
    </row>
    <row r="210" spans="1:1" x14ac:dyDescent="0.3">
      <c r="A210">
        <v>106.91</v>
      </c>
    </row>
    <row r="211" spans="1:1" x14ac:dyDescent="0.3">
      <c r="A211">
        <v>102.3</v>
      </c>
    </row>
    <row r="212" spans="1:1" x14ac:dyDescent="0.3">
      <c r="A212">
        <v>85.09</v>
      </c>
    </row>
    <row r="213" spans="1:1" x14ac:dyDescent="0.3">
      <c r="A213">
        <v>68.3</v>
      </c>
    </row>
    <row r="214" spans="1:1" x14ac:dyDescent="0.3">
      <c r="A214">
        <v>44.09</v>
      </c>
    </row>
    <row r="215" spans="1:1" x14ac:dyDescent="0.3">
      <c r="A215">
        <v>18.23</v>
      </c>
    </row>
    <row r="216" spans="1:1" x14ac:dyDescent="0.3">
      <c r="A216">
        <v>1.22</v>
      </c>
    </row>
    <row r="217" spans="1:1" x14ac:dyDescent="0.3">
      <c r="A217">
        <v>-18.62</v>
      </c>
    </row>
    <row r="218" spans="1:1" x14ac:dyDescent="0.3">
      <c r="A218">
        <v>-26.52</v>
      </c>
    </row>
    <row r="219" spans="1:1" x14ac:dyDescent="0.3">
      <c r="A219">
        <v>-31.52</v>
      </c>
    </row>
    <row r="220" spans="1:1" x14ac:dyDescent="0.3">
      <c r="A220">
        <v>-33.119999999999997</v>
      </c>
    </row>
    <row r="221" spans="1:1" x14ac:dyDescent="0.3">
      <c r="A221">
        <v>-33.54</v>
      </c>
    </row>
    <row r="222" spans="1:1" x14ac:dyDescent="0.3">
      <c r="A222">
        <v>-33</v>
      </c>
    </row>
    <row r="223" spans="1:1" x14ac:dyDescent="0.3">
      <c r="A223">
        <v>-32.1</v>
      </c>
    </row>
    <row r="224" spans="1:1" x14ac:dyDescent="0.3">
      <c r="A224">
        <v>-31.53</v>
      </c>
    </row>
    <row r="225" spans="1:1" x14ac:dyDescent="0.3">
      <c r="A225">
        <v>-30.86</v>
      </c>
    </row>
    <row r="226" spans="1:1" x14ac:dyDescent="0.3">
      <c r="A226">
        <v>-30.5</v>
      </c>
    </row>
    <row r="227" spans="1:1" x14ac:dyDescent="0.3">
      <c r="A227">
        <v>-29.89</v>
      </c>
    </row>
    <row r="228" spans="1:1" x14ac:dyDescent="0.3">
      <c r="A228">
        <v>-29.39</v>
      </c>
    </row>
    <row r="229" spans="1:1" x14ac:dyDescent="0.3">
      <c r="A229">
        <v>-29.17</v>
      </c>
    </row>
    <row r="230" spans="1:1" x14ac:dyDescent="0.3">
      <c r="A230">
        <v>-28.72</v>
      </c>
    </row>
    <row r="231" spans="1:1" x14ac:dyDescent="0.3">
      <c r="A231">
        <v>-28.41</v>
      </c>
    </row>
    <row r="232" spans="1:1" x14ac:dyDescent="0.3">
      <c r="A232">
        <v>-28.37</v>
      </c>
    </row>
    <row r="233" spans="1:1" x14ac:dyDescent="0.3">
      <c r="A233">
        <v>-28.11</v>
      </c>
    </row>
    <row r="234" spans="1:1" x14ac:dyDescent="0.3">
      <c r="A234">
        <v>-27.81</v>
      </c>
    </row>
    <row r="235" spans="1:1" x14ac:dyDescent="0.3">
      <c r="A235">
        <v>-27.33</v>
      </c>
    </row>
    <row r="236" spans="1:1" x14ac:dyDescent="0.3">
      <c r="A236">
        <v>-27.02</v>
      </c>
    </row>
    <row r="237" spans="1:1" x14ac:dyDescent="0.3">
      <c r="A237">
        <v>-26.95</v>
      </c>
    </row>
    <row r="238" spans="1:1" x14ac:dyDescent="0.3">
      <c r="A238">
        <v>-26.52</v>
      </c>
    </row>
    <row r="239" spans="1:1" x14ac:dyDescent="0.3">
      <c r="A239">
        <v>-25.89</v>
      </c>
    </row>
    <row r="240" spans="1:1" x14ac:dyDescent="0.3">
      <c r="A240">
        <v>-25.59</v>
      </c>
    </row>
    <row r="241" spans="1:1" x14ac:dyDescent="0.3">
      <c r="A241">
        <v>-25.14</v>
      </c>
    </row>
    <row r="242" spans="1:1" x14ac:dyDescent="0.3">
      <c r="A242">
        <v>-24.63</v>
      </c>
    </row>
    <row r="243" spans="1:1" x14ac:dyDescent="0.3">
      <c r="A243">
        <v>-24.08</v>
      </c>
    </row>
    <row r="244" spans="1:1" x14ac:dyDescent="0.3">
      <c r="A244">
        <v>-23.58</v>
      </c>
    </row>
    <row r="245" spans="1:1" x14ac:dyDescent="0.3">
      <c r="A245">
        <v>-23.51</v>
      </c>
    </row>
    <row r="246" spans="1:1" x14ac:dyDescent="0.3">
      <c r="A246">
        <v>-23.13</v>
      </c>
    </row>
    <row r="247" spans="1:1" x14ac:dyDescent="0.3">
      <c r="A247">
        <v>-22.68</v>
      </c>
    </row>
    <row r="248" spans="1:1" x14ac:dyDescent="0.3">
      <c r="A248">
        <v>-22.84</v>
      </c>
    </row>
    <row r="249" spans="1:1" x14ac:dyDescent="0.3">
      <c r="A249">
        <v>-22.94</v>
      </c>
    </row>
    <row r="250" spans="1:1" x14ac:dyDescent="0.3">
      <c r="A250">
        <v>-22.78</v>
      </c>
    </row>
    <row r="251" spans="1:1" x14ac:dyDescent="0.3">
      <c r="A251">
        <v>-23</v>
      </c>
    </row>
    <row r="252" spans="1:1" x14ac:dyDescent="0.3">
      <c r="A252">
        <v>-23.55</v>
      </c>
    </row>
    <row r="253" spans="1:1" x14ac:dyDescent="0.3">
      <c r="A253">
        <v>-24.13</v>
      </c>
    </row>
    <row r="254" spans="1:1" x14ac:dyDescent="0.3">
      <c r="A254">
        <v>-24.72</v>
      </c>
    </row>
    <row r="255" spans="1:1" x14ac:dyDescent="0.3">
      <c r="A255">
        <v>-25.08</v>
      </c>
    </row>
    <row r="256" spans="1:1" x14ac:dyDescent="0.3">
      <c r="A256">
        <v>-25.05</v>
      </c>
    </row>
    <row r="257" spans="1:1" x14ac:dyDescent="0.3">
      <c r="A257">
        <v>-25.18</v>
      </c>
    </row>
    <row r="258" spans="1:1" x14ac:dyDescent="0.3">
      <c r="A258">
        <v>-25.09</v>
      </c>
    </row>
    <row r="259" spans="1:1" x14ac:dyDescent="0.3">
      <c r="A259">
        <v>-24.68</v>
      </c>
    </row>
    <row r="260" spans="1:1" x14ac:dyDescent="0.3">
      <c r="A260">
        <v>-24.14</v>
      </c>
    </row>
    <row r="261" spans="1:1" x14ac:dyDescent="0.3">
      <c r="A261">
        <v>-23.74</v>
      </c>
    </row>
    <row r="262" spans="1:1" x14ac:dyDescent="0.3">
      <c r="A262">
        <v>-23.17</v>
      </c>
    </row>
    <row r="263" spans="1:1" x14ac:dyDescent="0.3">
      <c r="A263">
        <v>-22.62</v>
      </c>
    </row>
    <row r="264" spans="1:1" x14ac:dyDescent="0.3">
      <c r="A264">
        <v>-22.47</v>
      </c>
    </row>
    <row r="265" spans="1:1" x14ac:dyDescent="0.3">
      <c r="A265">
        <v>-22.18</v>
      </c>
    </row>
    <row r="266" spans="1:1" x14ac:dyDescent="0.3">
      <c r="A266">
        <v>-22.05</v>
      </c>
    </row>
    <row r="267" spans="1:1" x14ac:dyDescent="0.3">
      <c r="A267">
        <v>-22.09</v>
      </c>
    </row>
    <row r="268" spans="1:1" x14ac:dyDescent="0.3">
      <c r="A268">
        <v>-22.03</v>
      </c>
    </row>
    <row r="269" spans="1:1" x14ac:dyDescent="0.3">
      <c r="A269">
        <v>-21.84</v>
      </c>
    </row>
    <row r="270" spans="1:1" x14ac:dyDescent="0.3">
      <c r="A270">
        <v>-21.75</v>
      </c>
    </row>
    <row r="271" spans="1:1" x14ac:dyDescent="0.3">
      <c r="A271">
        <v>-21.45</v>
      </c>
    </row>
    <row r="272" spans="1:1" x14ac:dyDescent="0.3">
      <c r="A272">
        <v>-21.33</v>
      </c>
    </row>
    <row r="273" spans="1:1" x14ac:dyDescent="0.3">
      <c r="A273">
        <v>-20.91</v>
      </c>
    </row>
    <row r="274" spans="1:1" x14ac:dyDescent="0.3">
      <c r="A274">
        <v>-20.71</v>
      </c>
    </row>
    <row r="275" spans="1:1" x14ac:dyDescent="0.3">
      <c r="A275">
        <v>-20.7</v>
      </c>
    </row>
    <row r="276" spans="1:1" x14ac:dyDescent="0.3">
      <c r="A276">
        <v>-20.62</v>
      </c>
    </row>
    <row r="277" spans="1:1" x14ac:dyDescent="0.3">
      <c r="A277">
        <v>-20.52</v>
      </c>
    </row>
    <row r="278" spans="1:1" x14ac:dyDescent="0.3">
      <c r="A278">
        <v>-20.58</v>
      </c>
    </row>
    <row r="279" spans="1:1" x14ac:dyDescent="0.3">
      <c r="A279">
        <v>-20.66</v>
      </c>
    </row>
    <row r="280" spans="1:1" x14ac:dyDescent="0.3">
      <c r="A280">
        <v>-20.7</v>
      </c>
    </row>
    <row r="281" spans="1:1" x14ac:dyDescent="0.3">
      <c r="A281">
        <v>-20.39</v>
      </c>
    </row>
    <row r="282" spans="1:1" x14ac:dyDescent="0.3">
      <c r="A282">
        <v>-20.350000000000001</v>
      </c>
    </row>
    <row r="283" spans="1:1" x14ac:dyDescent="0.3">
      <c r="A283">
        <v>-20.3</v>
      </c>
    </row>
    <row r="284" spans="1:1" x14ac:dyDescent="0.3">
      <c r="A284">
        <v>-19.95</v>
      </c>
    </row>
    <row r="285" spans="1:1" x14ac:dyDescent="0.3">
      <c r="A285">
        <v>-19.68</v>
      </c>
    </row>
    <row r="286" spans="1:1" x14ac:dyDescent="0.3">
      <c r="A286">
        <v>-19.5</v>
      </c>
    </row>
    <row r="287" spans="1:1" x14ac:dyDescent="0.3">
      <c r="A287">
        <v>-19.440000000000001</v>
      </c>
    </row>
    <row r="288" spans="1:1" x14ac:dyDescent="0.3">
      <c r="A288">
        <v>-19.350000000000001</v>
      </c>
    </row>
    <row r="289" spans="1:1" x14ac:dyDescent="0.3">
      <c r="A289">
        <v>-19.149999999999999</v>
      </c>
    </row>
    <row r="290" spans="1:1" x14ac:dyDescent="0.3">
      <c r="A290">
        <v>-19.079999999999998</v>
      </c>
    </row>
    <row r="291" spans="1:1" x14ac:dyDescent="0.3">
      <c r="A291">
        <v>-18.940000000000001</v>
      </c>
    </row>
    <row r="292" spans="1:1" x14ac:dyDescent="0.3">
      <c r="A292">
        <v>-18.63</v>
      </c>
    </row>
    <row r="293" spans="1:1" x14ac:dyDescent="0.3">
      <c r="A293">
        <v>-18.399999999999999</v>
      </c>
    </row>
    <row r="294" spans="1:1" x14ac:dyDescent="0.3">
      <c r="A294">
        <v>-18.239999999999998</v>
      </c>
    </row>
    <row r="295" spans="1:1" x14ac:dyDescent="0.3">
      <c r="A295">
        <v>-18.09</v>
      </c>
    </row>
    <row r="296" spans="1:1" x14ac:dyDescent="0.3">
      <c r="A296">
        <v>-17.86</v>
      </c>
    </row>
    <row r="297" spans="1:1" x14ac:dyDescent="0.3">
      <c r="A297">
        <v>-17.62</v>
      </c>
    </row>
    <row r="298" spans="1:1" x14ac:dyDescent="0.3">
      <c r="A298">
        <v>-17.57</v>
      </c>
    </row>
    <row r="299" spans="1:1" x14ac:dyDescent="0.3">
      <c r="A299">
        <v>-17.36</v>
      </c>
    </row>
    <row r="300" spans="1:1" x14ac:dyDescent="0.3">
      <c r="A300">
        <v>-17.100000000000001</v>
      </c>
    </row>
    <row r="301" spans="1:1" x14ac:dyDescent="0.3">
      <c r="A301">
        <v>-16.89</v>
      </c>
    </row>
    <row r="302" spans="1:1" x14ac:dyDescent="0.3">
      <c r="A302">
        <v>-16.54</v>
      </c>
    </row>
    <row r="303" spans="1:1" x14ac:dyDescent="0.3">
      <c r="A303">
        <v>-16.28</v>
      </c>
    </row>
    <row r="304" spans="1:1" x14ac:dyDescent="0.3">
      <c r="A304">
        <v>-15.95</v>
      </c>
    </row>
    <row r="305" spans="1:1" x14ac:dyDescent="0.3">
      <c r="A305">
        <v>-15.69</v>
      </c>
    </row>
    <row r="306" spans="1:1" x14ac:dyDescent="0.3">
      <c r="A306">
        <v>-15.66</v>
      </c>
    </row>
    <row r="307" spans="1:1" x14ac:dyDescent="0.3">
      <c r="A307">
        <v>-15.62</v>
      </c>
    </row>
    <row r="308" spans="1:1" x14ac:dyDescent="0.3">
      <c r="A308">
        <v>-15.54</v>
      </c>
    </row>
    <row r="309" spans="1:1" x14ac:dyDescent="0.3">
      <c r="A309">
        <v>-15.55</v>
      </c>
    </row>
    <row r="310" spans="1:1" x14ac:dyDescent="0.3">
      <c r="A310">
        <v>-15.49</v>
      </c>
    </row>
    <row r="311" spans="1:1" x14ac:dyDescent="0.3">
      <c r="A311">
        <v>-15.43</v>
      </c>
    </row>
    <row r="312" spans="1:1" x14ac:dyDescent="0.3">
      <c r="A312">
        <v>-15.17</v>
      </c>
    </row>
    <row r="313" spans="1:1" x14ac:dyDescent="0.3">
      <c r="A313">
        <v>-15.16</v>
      </c>
    </row>
    <row r="314" spans="1:1" x14ac:dyDescent="0.3">
      <c r="A314">
        <v>-15.06</v>
      </c>
    </row>
    <row r="315" spans="1:1" x14ac:dyDescent="0.3">
      <c r="A315">
        <v>-14.74</v>
      </c>
    </row>
    <row r="316" spans="1:1" x14ac:dyDescent="0.3">
      <c r="A316">
        <v>-14.61</v>
      </c>
    </row>
    <row r="317" spans="1:1" x14ac:dyDescent="0.3">
      <c r="A317">
        <v>-14.71</v>
      </c>
    </row>
    <row r="318" spans="1:1" x14ac:dyDescent="0.3">
      <c r="A318">
        <v>-14.55</v>
      </c>
    </row>
    <row r="319" spans="1:1" x14ac:dyDescent="0.3">
      <c r="A319">
        <v>-14.41</v>
      </c>
    </row>
    <row r="320" spans="1:1" x14ac:dyDescent="0.3">
      <c r="A320">
        <v>-14.18</v>
      </c>
    </row>
    <row r="321" spans="1:1" x14ac:dyDescent="0.3">
      <c r="A321">
        <v>-14.12</v>
      </c>
    </row>
    <row r="322" spans="1:1" x14ac:dyDescent="0.3">
      <c r="A322">
        <v>-14.02</v>
      </c>
    </row>
    <row r="323" spans="1:1" x14ac:dyDescent="0.3">
      <c r="A323">
        <v>-13.83</v>
      </c>
    </row>
    <row r="324" spans="1:1" x14ac:dyDescent="0.3">
      <c r="A324">
        <v>-13.78</v>
      </c>
    </row>
    <row r="325" spans="1:1" x14ac:dyDescent="0.3">
      <c r="A325">
        <v>-13.82</v>
      </c>
    </row>
    <row r="326" spans="1:1" x14ac:dyDescent="0.3">
      <c r="A326">
        <v>-13.68</v>
      </c>
    </row>
    <row r="327" spans="1:1" x14ac:dyDescent="0.3">
      <c r="A327">
        <v>-13.49</v>
      </c>
    </row>
    <row r="328" spans="1:1" x14ac:dyDescent="0.3">
      <c r="A328">
        <v>-13.44</v>
      </c>
    </row>
    <row r="329" spans="1:1" x14ac:dyDescent="0.3">
      <c r="A329">
        <v>-13.43</v>
      </c>
    </row>
    <row r="330" spans="1:1" x14ac:dyDescent="0.3">
      <c r="A330">
        <v>-13.29</v>
      </c>
    </row>
    <row r="331" spans="1:1" x14ac:dyDescent="0.3">
      <c r="A331">
        <v>-13.22</v>
      </c>
    </row>
    <row r="332" spans="1:1" x14ac:dyDescent="0.3">
      <c r="A332">
        <v>-13.05</v>
      </c>
    </row>
    <row r="333" spans="1:1" x14ac:dyDescent="0.3">
      <c r="A333">
        <v>-13.03</v>
      </c>
    </row>
    <row r="334" spans="1:1" x14ac:dyDescent="0.3">
      <c r="A334">
        <v>-12.88</v>
      </c>
    </row>
    <row r="335" spans="1:1" x14ac:dyDescent="0.3">
      <c r="A335">
        <v>-12.69</v>
      </c>
    </row>
    <row r="336" spans="1:1" x14ac:dyDescent="0.3">
      <c r="A336">
        <v>-12.67</v>
      </c>
    </row>
    <row r="337" spans="1:1" x14ac:dyDescent="0.3">
      <c r="A337">
        <v>-12.55</v>
      </c>
    </row>
    <row r="338" spans="1:1" x14ac:dyDescent="0.3">
      <c r="A338">
        <v>-12.42</v>
      </c>
    </row>
    <row r="339" spans="1:1" x14ac:dyDescent="0.3">
      <c r="A339">
        <v>-12.39</v>
      </c>
    </row>
    <row r="340" spans="1:1" x14ac:dyDescent="0.3">
      <c r="A340">
        <v>-12.34</v>
      </c>
    </row>
    <row r="341" spans="1:1" x14ac:dyDescent="0.3">
      <c r="A341">
        <v>-12.28</v>
      </c>
    </row>
    <row r="342" spans="1:1" x14ac:dyDescent="0.3">
      <c r="A342">
        <v>-12.15</v>
      </c>
    </row>
    <row r="343" spans="1:1" x14ac:dyDescent="0.3">
      <c r="A343">
        <v>-12.07</v>
      </c>
    </row>
    <row r="344" spans="1:1" x14ac:dyDescent="0.3">
      <c r="A344">
        <v>-12.1</v>
      </c>
    </row>
    <row r="345" spans="1:1" x14ac:dyDescent="0.3">
      <c r="A345">
        <v>-11.94</v>
      </c>
    </row>
    <row r="346" spans="1:1" x14ac:dyDescent="0.3">
      <c r="A346">
        <v>-11.73</v>
      </c>
    </row>
    <row r="347" spans="1:1" x14ac:dyDescent="0.3">
      <c r="A347">
        <v>-11.68</v>
      </c>
    </row>
    <row r="348" spans="1:1" x14ac:dyDescent="0.3">
      <c r="A348">
        <v>-11.48</v>
      </c>
    </row>
    <row r="349" spans="1:1" x14ac:dyDescent="0.3">
      <c r="A349">
        <v>-11.26</v>
      </c>
    </row>
    <row r="350" spans="1:1" x14ac:dyDescent="0.3">
      <c r="A350">
        <v>-11.07</v>
      </c>
    </row>
    <row r="351" spans="1:1" x14ac:dyDescent="0.3">
      <c r="A351">
        <v>-10.94</v>
      </c>
    </row>
    <row r="352" spans="1:1" x14ac:dyDescent="0.3">
      <c r="A352">
        <v>-10.95</v>
      </c>
    </row>
    <row r="353" spans="1:1" x14ac:dyDescent="0.3">
      <c r="A353">
        <v>-10.78</v>
      </c>
    </row>
    <row r="354" spans="1:1" x14ac:dyDescent="0.3">
      <c r="A354">
        <v>-10.68</v>
      </c>
    </row>
    <row r="355" spans="1:1" x14ac:dyDescent="0.3">
      <c r="A355">
        <v>-10.77</v>
      </c>
    </row>
    <row r="356" spans="1:1" x14ac:dyDescent="0.3">
      <c r="A356">
        <v>-10.83</v>
      </c>
    </row>
    <row r="357" spans="1:1" x14ac:dyDescent="0.3">
      <c r="A357">
        <v>-10.69</v>
      </c>
    </row>
    <row r="358" spans="1:1" x14ac:dyDescent="0.3">
      <c r="A358">
        <v>-10.7</v>
      </c>
    </row>
    <row r="359" spans="1:1" x14ac:dyDescent="0.3">
      <c r="A359">
        <v>-10.78</v>
      </c>
    </row>
    <row r="360" spans="1:1" x14ac:dyDescent="0.3">
      <c r="A360">
        <v>-10.81</v>
      </c>
    </row>
    <row r="361" spans="1:1" x14ac:dyDescent="0.3">
      <c r="A361">
        <v>-10.78</v>
      </c>
    </row>
    <row r="362" spans="1:1" x14ac:dyDescent="0.3">
      <c r="A362">
        <v>-10.17</v>
      </c>
    </row>
    <row r="363" spans="1:1" x14ac:dyDescent="0.3">
      <c r="A363">
        <v>-10.86</v>
      </c>
    </row>
    <row r="364" spans="1:1" x14ac:dyDescent="0.3">
      <c r="A364">
        <v>-10.94</v>
      </c>
    </row>
    <row r="365" spans="1:1" x14ac:dyDescent="0.3">
      <c r="A365">
        <v>-11.19</v>
      </c>
    </row>
    <row r="366" spans="1:1" x14ac:dyDescent="0.3">
      <c r="A366">
        <v>-11.79</v>
      </c>
    </row>
    <row r="367" spans="1:1" x14ac:dyDescent="0.3">
      <c r="A367">
        <v>-13.17</v>
      </c>
    </row>
    <row r="368" spans="1:1" x14ac:dyDescent="0.3">
      <c r="A368">
        <v>-15.26</v>
      </c>
    </row>
    <row r="369" spans="1:1" x14ac:dyDescent="0.3">
      <c r="A369">
        <v>-17.989999999999998</v>
      </c>
    </row>
    <row r="370" spans="1:1" x14ac:dyDescent="0.3">
      <c r="A370">
        <v>-19.420000000000002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2D7F-9334-48F8-A667-A34928D5D985}">
  <dimension ref="A1:O170"/>
  <sheetViews>
    <sheetView tabSelected="1" workbookViewId="0">
      <selection sqref="A1:N1048576"/>
    </sheetView>
  </sheetViews>
  <sheetFormatPr defaultRowHeight="14.4" x14ac:dyDescent="0.3"/>
  <cols>
    <col min="15" max="15" width="8.88671875" style="1"/>
  </cols>
  <sheetData>
    <row r="1" spans="1:15" x14ac:dyDescent="0.3">
      <c r="O1" s="1">
        <v>-0.19</v>
      </c>
    </row>
    <row r="2" spans="1:15" x14ac:dyDescent="0.3">
      <c r="A2">
        <v>0.45</v>
      </c>
      <c r="B2">
        <v>0.87</v>
      </c>
      <c r="C2">
        <v>-0.8</v>
      </c>
      <c r="D2">
        <v>-0.1</v>
      </c>
      <c r="E2">
        <v>-0.4</v>
      </c>
      <c r="F2">
        <v>0.04</v>
      </c>
      <c r="G2">
        <v>0.41</v>
      </c>
      <c r="H2">
        <v>-0.15</v>
      </c>
      <c r="I2">
        <v>0.49</v>
      </c>
      <c r="J2">
        <v>0.81</v>
      </c>
      <c r="K2">
        <v>0.5</v>
      </c>
      <c r="L2">
        <v>0</v>
      </c>
      <c r="M2">
        <v>0.79</v>
      </c>
      <c r="N2">
        <v>1.39</v>
      </c>
      <c r="O2" s="1">
        <v>-0.19</v>
      </c>
    </row>
    <row r="3" spans="1:15" x14ac:dyDescent="0.3">
      <c r="A3">
        <v>1.41</v>
      </c>
      <c r="B3">
        <v>2.2000000000000002</v>
      </c>
      <c r="C3">
        <v>0.97</v>
      </c>
      <c r="D3">
        <v>0.02</v>
      </c>
      <c r="E3">
        <v>1.5</v>
      </c>
      <c r="F3">
        <v>1.96</v>
      </c>
      <c r="G3">
        <v>4.7699999999999996</v>
      </c>
      <c r="H3">
        <v>1.34</v>
      </c>
      <c r="I3">
        <v>2.5499999999999998</v>
      </c>
      <c r="J3">
        <v>3.46</v>
      </c>
      <c r="K3">
        <v>6.07</v>
      </c>
      <c r="L3">
        <v>1.4</v>
      </c>
      <c r="M3">
        <v>2.63</v>
      </c>
      <c r="N3">
        <v>2.74</v>
      </c>
      <c r="O3" s="1">
        <v>-0.19</v>
      </c>
    </row>
    <row r="4" spans="1:15" x14ac:dyDescent="0.3">
      <c r="A4">
        <v>2.5499999999999998</v>
      </c>
      <c r="B4">
        <v>4.4000000000000004</v>
      </c>
      <c r="C4">
        <v>2.89</v>
      </c>
      <c r="D4">
        <v>1.96</v>
      </c>
      <c r="E4">
        <v>5.38</v>
      </c>
      <c r="F4">
        <v>6.55</v>
      </c>
      <c r="G4">
        <v>13.05</v>
      </c>
      <c r="H4">
        <v>3.97</v>
      </c>
      <c r="I4">
        <v>5.6</v>
      </c>
      <c r="J4">
        <v>6.42</v>
      </c>
      <c r="K4">
        <v>11.16</v>
      </c>
      <c r="L4">
        <v>7.14</v>
      </c>
      <c r="M4">
        <v>8.58</v>
      </c>
      <c r="N4">
        <v>4.78</v>
      </c>
      <c r="O4" s="1">
        <v>-0.25</v>
      </c>
    </row>
    <row r="5" spans="1:15" x14ac:dyDescent="0.3">
      <c r="A5">
        <v>3</v>
      </c>
      <c r="B5">
        <v>9.77</v>
      </c>
      <c r="C5">
        <v>8.58</v>
      </c>
      <c r="D5">
        <v>5.98</v>
      </c>
      <c r="E5">
        <v>14.84</v>
      </c>
      <c r="F5">
        <v>12.32</v>
      </c>
      <c r="G5">
        <v>21.35</v>
      </c>
      <c r="H5">
        <v>6.43</v>
      </c>
      <c r="I5">
        <v>8.11</v>
      </c>
      <c r="J5">
        <v>13.38</v>
      </c>
      <c r="K5">
        <v>21.75</v>
      </c>
      <c r="L5">
        <v>13.98</v>
      </c>
      <c r="M5">
        <v>15.32</v>
      </c>
      <c r="N5">
        <v>9.1999999999999993</v>
      </c>
      <c r="O5" s="1">
        <v>-0.27</v>
      </c>
    </row>
    <row r="6" spans="1:15" x14ac:dyDescent="0.3">
      <c r="A6">
        <v>3.34</v>
      </c>
      <c r="B6">
        <v>18.57</v>
      </c>
      <c r="C6">
        <v>15.05</v>
      </c>
      <c r="D6">
        <v>15.2</v>
      </c>
      <c r="E6">
        <v>27.69</v>
      </c>
      <c r="F6">
        <v>25.21</v>
      </c>
      <c r="G6">
        <v>38.29</v>
      </c>
      <c r="H6">
        <v>13.31</v>
      </c>
      <c r="I6">
        <v>14.01</v>
      </c>
      <c r="J6">
        <v>20.329999999999998</v>
      </c>
      <c r="K6">
        <v>38.200000000000003</v>
      </c>
      <c r="L6">
        <v>28.17</v>
      </c>
      <c r="M6">
        <v>29.6</v>
      </c>
      <c r="N6">
        <v>13</v>
      </c>
      <c r="O6" s="1">
        <v>-0.18</v>
      </c>
    </row>
    <row r="7" spans="1:15" x14ac:dyDescent="0.3">
      <c r="A7">
        <v>3.29</v>
      </c>
      <c r="B7">
        <v>25.91</v>
      </c>
      <c r="C7">
        <v>26.79</v>
      </c>
      <c r="D7">
        <v>26.99</v>
      </c>
      <c r="E7">
        <v>38.25</v>
      </c>
      <c r="F7">
        <v>42.73</v>
      </c>
      <c r="G7">
        <v>59.53</v>
      </c>
      <c r="H7">
        <v>24.66</v>
      </c>
      <c r="I7">
        <v>23.57</v>
      </c>
      <c r="J7">
        <v>33.659999999999997</v>
      </c>
      <c r="K7">
        <v>51.54</v>
      </c>
      <c r="L7">
        <v>47.89</v>
      </c>
      <c r="M7">
        <v>48.09</v>
      </c>
      <c r="N7">
        <v>21.76</v>
      </c>
      <c r="O7" s="1">
        <v>0.16</v>
      </c>
    </row>
    <row r="8" spans="1:15" x14ac:dyDescent="0.3">
      <c r="A8">
        <v>3.26</v>
      </c>
      <c r="B8">
        <v>38.93</v>
      </c>
      <c r="C8">
        <v>40.85</v>
      </c>
      <c r="D8">
        <v>36.979999999999997</v>
      </c>
      <c r="E8">
        <v>57.01</v>
      </c>
      <c r="F8">
        <v>56.47</v>
      </c>
      <c r="G8">
        <v>75.03</v>
      </c>
      <c r="H8">
        <v>34.22</v>
      </c>
      <c r="I8">
        <v>31.26</v>
      </c>
      <c r="J8">
        <v>50.51</v>
      </c>
      <c r="K8">
        <v>73.59</v>
      </c>
      <c r="L8">
        <v>63.23</v>
      </c>
      <c r="M8">
        <v>61.65</v>
      </c>
      <c r="N8">
        <v>33.590000000000003</v>
      </c>
      <c r="O8" s="1">
        <v>2.4500000000000002</v>
      </c>
    </row>
    <row r="9" spans="1:15" x14ac:dyDescent="0.3">
      <c r="A9">
        <v>3.58</v>
      </c>
      <c r="B9">
        <v>52.39</v>
      </c>
      <c r="C9">
        <v>50.79</v>
      </c>
      <c r="D9">
        <v>54.48</v>
      </c>
      <c r="E9">
        <v>70.64</v>
      </c>
      <c r="F9">
        <v>78.540000000000006</v>
      </c>
      <c r="G9">
        <v>99.14</v>
      </c>
      <c r="H9">
        <v>51.36</v>
      </c>
      <c r="I9">
        <v>44.37</v>
      </c>
      <c r="J9">
        <v>63.32</v>
      </c>
      <c r="K9">
        <v>87.12</v>
      </c>
      <c r="L9">
        <v>88.83</v>
      </c>
      <c r="M9">
        <v>80.400000000000006</v>
      </c>
      <c r="N9">
        <v>42.9</v>
      </c>
      <c r="O9" s="1">
        <v>5.93</v>
      </c>
    </row>
    <row r="10" spans="1:15" x14ac:dyDescent="0.3">
      <c r="A10">
        <v>3.38</v>
      </c>
      <c r="B10">
        <v>60.64</v>
      </c>
      <c r="C10">
        <v>66.22</v>
      </c>
      <c r="D10">
        <v>67.09</v>
      </c>
      <c r="E10">
        <v>88.94</v>
      </c>
      <c r="F10">
        <v>92.99</v>
      </c>
      <c r="G10">
        <v>114.92</v>
      </c>
      <c r="H10">
        <v>63.83</v>
      </c>
      <c r="I10">
        <v>54.1</v>
      </c>
      <c r="J10">
        <v>80.650000000000006</v>
      </c>
      <c r="K10">
        <v>107.28</v>
      </c>
      <c r="L10">
        <v>105.04</v>
      </c>
      <c r="M10">
        <v>99.54</v>
      </c>
      <c r="N10">
        <v>57.51</v>
      </c>
      <c r="O10" s="1">
        <v>15.48</v>
      </c>
    </row>
    <row r="11" spans="1:15" x14ac:dyDescent="0.3">
      <c r="A11">
        <v>2.98</v>
      </c>
      <c r="B11">
        <v>71.989999999999995</v>
      </c>
      <c r="C11">
        <v>79.16</v>
      </c>
      <c r="D11">
        <v>83.5</v>
      </c>
      <c r="E11">
        <v>103.62</v>
      </c>
      <c r="F11">
        <v>112.25</v>
      </c>
      <c r="G11">
        <v>135.75</v>
      </c>
      <c r="H11">
        <v>85.79</v>
      </c>
      <c r="I11">
        <v>71.86</v>
      </c>
      <c r="J11">
        <v>99.09</v>
      </c>
      <c r="K11">
        <v>126.82</v>
      </c>
      <c r="L11">
        <v>128.16999999999999</v>
      </c>
      <c r="M11">
        <v>111.37</v>
      </c>
      <c r="N11">
        <v>73.64</v>
      </c>
      <c r="O11" s="1">
        <v>24.85</v>
      </c>
    </row>
    <row r="12" spans="1:15" x14ac:dyDescent="0.3">
      <c r="A12">
        <v>2.82</v>
      </c>
      <c r="B12">
        <v>78.55</v>
      </c>
      <c r="C12">
        <v>84.92</v>
      </c>
      <c r="D12">
        <v>97.05</v>
      </c>
      <c r="E12">
        <v>110.09</v>
      </c>
      <c r="F12">
        <v>122.35</v>
      </c>
      <c r="G12">
        <v>148.75</v>
      </c>
      <c r="H12">
        <v>111.17</v>
      </c>
      <c r="I12">
        <v>93.02</v>
      </c>
      <c r="J12">
        <v>110.89</v>
      </c>
      <c r="K12">
        <v>137.66</v>
      </c>
      <c r="L12">
        <v>147.53</v>
      </c>
      <c r="M12">
        <v>127.87</v>
      </c>
      <c r="N12">
        <v>85.68</v>
      </c>
      <c r="O12" s="1">
        <v>41.85</v>
      </c>
    </row>
    <row r="13" spans="1:15" x14ac:dyDescent="0.3">
      <c r="A13">
        <v>2.87</v>
      </c>
      <c r="B13">
        <v>86.83</v>
      </c>
      <c r="C13">
        <v>91.99</v>
      </c>
      <c r="D13">
        <v>103.21</v>
      </c>
      <c r="E13">
        <v>115.84</v>
      </c>
      <c r="F13">
        <v>122.7</v>
      </c>
      <c r="G13">
        <v>153.09</v>
      </c>
      <c r="H13">
        <v>125.47</v>
      </c>
      <c r="I13">
        <v>107.4</v>
      </c>
      <c r="J13">
        <v>128.61000000000001</v>
      </c>
      <c r="K13">
        <v>153.02000000000001</v>
      </c>
      <c r="L13">
        <v>155.66999999999999</v>
      </c>
      <c r="M13">
        <v>137.11000000000001</v>
      </c>
      <c r="N13">
        <v>103.44</v>
      </c>
      <c r="O13" s="1">
        <v>61.91</v>
      </c>
    </row>
    <row r="14" spans="1:15" x14ac:dyDescent="0.3">
      <c r="A14">
        <v>3.89</v>
      </c>
      <c r="B14">
        <v>94.6</v>
      </c>
      <c r="C14">
        <v>94.9</v>
      </c>
      <c r="D14">
        <v>107.53</v>
      </c>
      <c r="E14">
        <v>117.71</v>
      </c>
      <c r="F14">
        <v>120.2</v>
      </c>
      <c r="G14">
        <v>152.79</v>
      </c>
      <c r="H14">
        <v>142.58000000000001</v>
      </c>
      <c r="I14">
        <v>127.42</v>
      </c>
      <c r="J14">
        <v>140.27000000000001</v>
      </c>
      <c r="K14">
        <v>165.43</v>
      </c>
      <c r="L14">
        <v>160.66999999999999</v>
      </c>
      <c r="M14">
        <v>150.65</v>
      </c>
      <c r="N14">
        <v>113.91</v>
      </c>
      <c r="O14" s="1">
        <v>75.64</v>
      </c>
    </row>
    <row r="15" spans="1:15" x14ac:dyDescent="0.3">
      <c r="A15">
        <v>5.09</v>
      </c>
      <c r="B15">
        <v>100.34</v>
      </c>
      <c r="C15">
        <v>96</v>
      </c>
      <c r="D15">
        <v>108.54</v>
      </c>
      <c r="E15">
        <v>117.45</v>
      </c>
      <c r="F15">
        <v>116.29</v>
      </c>
      <c r="G15">
        <v>148.78</v>
      </c>
      <c r="H15">
        <v>151.4</v>
      </c>
      <c r="I15">
        <v>147.12</v>
      </c>
      <c r="J15">
        <v>156.36000000000001</v>
      </c>
      <c r="K15">
        <v>170.95</v>
      </c>
      <c r="L15">
        <v>162.01</v>
      </c>
      <c r="M15">
        <v>166.02</v>
      </c>
      <c r="N15">
        <v>131.26</v>
      </c>
      <c r="O15" s="1">
        <v>97.42</v>
      </c>
    </row>
    <row r="16" spans="1:15" x14ac:dyDescent="0.3">
      <c r="A16">
        <v>5.43</v>
      </c>
      <c r="B16">
        <v>109.09</v>
      </c>
      <c r="C16">
        <v>95.5</v>
      </c>
      <c r="D16">
        <v>109.03</v>
      </c>
      <c r="E16">
        <v>114.63</v>
      </c>
      <c r="F16">
        <v>108.88</v>
      </c>
      <c r="G16">
        <v>138.44999999999999</v>
      </c>
      <c r="H16">
        <v>160.76</v>
      </c>
      <c r="I16">
        <v>160.4</v>
      </c>
      <c r="J16">
        <v>173.04</v>
      </c>
      <c r="K16">
        <v>176.35</v>
      </c>
      <c r="L16">
        <v>159.84</v>
      </c>
      <c r="M16">
        <v>175.69</v>
      </c>
      <c r="N16">
        <v>148.66</v>
      </c>
      <c r="O16" s="1">
        <v>118.31</v>
      </c>
    </row>
    <row r="17" spans="1:15" x14ac:dyDescent="0.3">
      <c r="A17">
        <v>7.48</v>
      </c>
      <c r="B17">
        <v>117.82</v>
      </c>
      <c r="C17">
        <v>93.89</v>
      </c>
      <c r="D17">
        <v>109.05</v>
      </c>
      <c r="E17">
        <v>111.83</v>
      </c>
      <c r="F17">
        <v>101.49</v>
      </c>
      <c r="G17">
        <v>125.79</v>
      </c>
      <c r="H17">
        <v>164.37</v>
      </c>
      <c r="I17">
        <v>179.28</v>
      </c>
      <c r="J17">
        <v>182.28</v>
      </c>
      <c r="K17">
        <v>178.85</v>
      </c>
      <c r="L17">
        <v>152.9</v>
      </c>
      <c r="M17">
        <v>183.92</v>
      </c>
      <c r="N17">
        <v>156.97999999999999</v>
      </c>
      <c r="O17" s="1">
        <v>130.26</v>
      </c>
    </row>
    <row r="18" spans="1:15" x14ac:dyDescent="0.3">
      <c r="A18">
        <v>10.33</v>
      </c>
      <c r="B18">
        <v>123.43</v>
      </c>
      <c r="C18">
        <v>93.65</v>
      </c>
      <c r="D18">
        <v>108.93</v>
      </c>
      <c r="E18">
        <v>109.04</v>
      </c>
      <c r="F18">
        <v>98.17</v>
      </c>
      <c r="G18">
        <v>119.3</v>
      </c>
      <c r="H18">
        <v>163.69</v>
      </c>
      <c r="I18">
        <v>189.54</v>
      </c>
      <c r="J18">
        <v>196.04</v>
      </c>
      <c r="K18">
        <v>178.71</v>
      </c>
      <c r="L18">
        <v>145.09</v>
      </c>
      <c r="M18">
        <v>184.94</v>
      </c>
      <c r="N18">
        <v>169.8</v>
      </c>
      <c r="O18" s="1">
        <v>144.05000000000001</v>
      </c>
    </row>
    <row r="19" spans="1:15" x14ac:dyDescent="0.3">
      <c r="A19">
        <v>16.43</v>
      </c>
      <c r="B19">
        <v>131.35</v>
      </c>
      <c r="C19">
        <v>93.93</v>
      </c>
      <c r="D19">
        <v>108.8</v>
      </c>
      <c r="E19">
        <v>109.2</v>
      </c>
      <c r="F19">
        <v>97.32</v>
      </c>
      <c r="G19">
        <v>113.41</v>
      </c>
      <c r="H19">
        <v>159.30000000000001</v>
      </c>
      <c r="I19">
        <v>204.1</v>
      </c>
      <c r="J19">
        <v>203.82</v>
      </c>
      <c r="K19">
        <v>174.43</v>
      </c>
      <c r="L19">
        <v>135.54</v>
      </c>
      <c r="M19">
        <v>184.31</v>
      </c>
      <c r="N19">
        <v>177.17</v>
      </c>
      <c r="O19" s="1">
        <v>148.97</v>
      </c>
    </row>
    <row r="20" spans="1:15" x14ac:dyDescent="0.3">
      <c r="A20">
        <v>27.36</v>
      </c>
      <c r="B20">
        <v>135.75</v>
      </c>
      <c r="C20">
        <v>94.86</v>
      </c>
      <c r="D20">
        <v>112.58</v>
      </c>
      <c r="E20">
        <v>110.14</v>
      </c>
      <c r="F20">
        <v>102.72</v>
      </c>
      <c r="G20">
        <v>112.19</v>
      </c>
      <c r="H20">
        <v>155.77000000000001</v>
      </c>
      <c r="I20">
        <v>216.69</v>
      </c>
      <c r="J20">
        <v>211.97</v>
      </c>
      <c r="K20">
        <v>169.4</v>
      </c>
      <c r="L20">
        <v>128.91</v>
      </c>
      <c r="M20">
        <v>179.99</v>
      </c>
      <c r="N20">
        <v>182.06</v>
      </c>
      <c r="O20" s="1">
        <v>151.55000000000001</v>
      </c>
    </row>
    <row r="21" spans="1:15" x14ac:dyDescent="0.3">
      <c r="A21">
        <v>35.950000000000003</v>
      </c>
      <c r="B21">
        <v>140.44999999999999</v>
      </c>
      <c r="C21">
        <v>96.03</v>
      </c>
      <c r="D21">
        <v>118.07</v>
      </c>
      <c r="E21">
        <v>111.34</v>
      </c>
      <c r="F21">
        <v>108.22</v>
      </c>
      <c r="G21">
        <v>112.89</v>
      </c>
      <c r="H21">
        <v>153.21</v>
      </c>
      <c r="I21">
        <v>223.54</v>
      </c>
      <c r="J21">
        <v>216.72</v>
      </c>
      <c r="K21">
        <v>163.95</v>
      </c>
      <c r="L21">
        <v>127.07</v>
      </c>
      <c r="M21">
        <v>176.34</v>
      </c>
      <c r="N21">
        <v>185.28</v>
      </c>
      <c r="O21" s="1">
        <v>149.47</v>
      </c>
    </row>
    <row r="22" spans="1:15" x14ac:dyDescent="0.3">
      <c r="A22">
        <v>48.33</v>
      </c>
      <c r="B22">
        <v>142.47999999999999</v>
      </c>
      <c r="C22">
        <v>96.15</v>
      </c>
      <c r="D22">
        <v>126.69</v>
      </c>
      <c r="E22">
        <v>112.77</v>
      </c>
      <c r="F22">
        <v>116.57</v>
      </c>
      <c r="G22">
        <v>119.17</v>
      </c>
      <c r="H22">
        <v>147.84</v>
      </c>
      <c r="I22">
        <v>229.13</v>
      </c>
      <c r="J22">
        <v>218.29</v>
      </c>
      <c r="K22">
        <v>159.97</v>
      </c>
      <c r="L22">
        <v>124.46</v>
      </c>
      <c r="M22">
        <v>166.65</v>
      </c>
      <c r="N22">
        <v>184.47</v>
      </c>
      <c r="O22" s="1">
        <v>145.38</v>
      </c>
    </row>
    <row r="23" spans="1:15" x14ac:dyDescent="0.3">
      <c r="A23">
        <v>62.49</v>
      </c>
      <c r="B23">
        <v>143.37</v>
      </c>
      <c r="C23">
        <v>98.4</v>
      </c>
      <c r="D23">
        <v>132.65</v>
      </c>
      <c r="E23">
        <v>113.34</v>
      </c>
      <c r="F23">
        <v>122.23</v>
      </c>
      <c r="G23">
        <v>125.31</v>
      </c>
      <c r="H23">
        <v>143</v>
      </c>
      <c r="I23">
        <v>228.95</v>
      </c>
      <c r="J23">
        <v>218.39</v>
      </c>
      <c r="K23">
        <v>159.05000000000001</v>
      </c>
      <c r="L23">
        <v>123.6</v>
      </c>
      <c r="M23">
        <v>157.85</v>
      </c>
      <c r="N23">
        <v>175.65</v>
      </c>
      <c r="O23" s="1">
        <v>133.94</v>
      </c>
    </row>
    <row r="24" spans="1:15" x14ac:dyDescent="0.3">
      <c r="A24">
        <v>71.5</v>
      </c>
      <c r="B24">
        <v>143.33000000000001</v>
      </c>
      <c r="C24">
        <v>101.18</v>
      </c>
      <c r="D24">
        <v>141.24</v>
      </c>
      <c r="E24">
        <v>114.38</v>
      </c>
      <c r="F24">
        <v>129.9</v>
      </c>
      <c r="G24">
        <v>133.99</v>
      </c>
      <c r="H24">
        <v>137.76</v>
      </c>
      <c r="I24">
        <v>224.47</v>
      </c>
      <c r="J24">
        <v>216.57</v>
      </c>
      <c r="K24">
        <v>158.09</v>
      </c>
      <c r="L24">
        <v>125.23</v>
      </c>
      <c r="M24">
        <v>154.16999999999999</v>
      </c>
      <c r="N24">
        <v>165.19</v>
      </c>
      <c r="O24" s="1">
        <v>126.32</v>
      </c>
    </row>
    <row r="25" spans="1:15" x14ac:dyDescent="0.3">
      <c r="A25">
        <v>85.58</v>
      </c>
      <c r="B25">
        <v>142.12</v>
      </c>
      <c r="C25">
        <v>103.93</v>
      </c>
      <c r="D25">
        <v>148.61000000000001</v>
      </c>
      <c r="E25">
        <v>115.49</v>
      </c>
      <c r="F25">
        <v>136.97</v>
      </c>
      <c r="G25">
        <v>141.09</v>
      </c>
      <c r="H25">
        <v>134.55000000000001</v>
      </c>
      <c r="I25">
        <v>216.27</v>
      </c>
      <c r="J25">
        <v>213.95</v>
      </c>
      <c r="K25">
        <v>157</v>
      </c>
      <c r="L25">
        <v>127.47</v>
      </c>
      <c r="M25">
        <v>149.29</v>
      </c>
      <c r="N25">
        <v>159.53</v>
      </c>
      <c r="O25" s="1">
        <v>117.3</v>
      </c>
    </row>
    <row r="26" spans="1:15" x14ac:dyDescent="0.3">
      <c r="A26">
        <v>92.36</v>
      </c>
      <c r="B26">
        <v>140.36000000000001</v>
      </c>
      <c r="C26">
        <v>106.74</v>
      </c>
      <c r="D26">
        <v>152.30000000000001</v>
      </c>
      <c r="E26">
        <v>115.29</v>
      </c>
      <c r="F26">
        <v>139.88</v>
      </c>
      <c r="G26">
        <v>144.13999999999999</v>
      </c>
      <c r="H26">
        <v>134.79</v>
      </c>
      <c r="I26">
        <v>209.85</v>
      </c>
      <c r="J26">
        <v>211.32</v>
      </c>
      <c r="K26">
        <v>158.47</v>
      </c>
      <c r="L26">
        <v>128.18</v>
      </c>
      <c r="M26">
        <v>146.9</v>
      </c>
      <c r="N26">
        <v>146.54</v>
      </c>
      <c r="O26" s="1">
        <v>113.66</v>
      </c>
    </row>
    <row r="27" spans="1:15" x14ac:dyDescent="0.3">
      <c r="A27">
        <v>100.09</v>
      </c>
      <c r="B27">
        <v>137.80000000000001</v>
      </c>
      <c r="C27">
        <v>106.82</v>
      </c>
      <c r="D27">
        <v>155.53</v>
      </c>
      <c r="E27">
        <v>115.42</v>
      </c>
      <c r="F27">
        <v>144.21</v>
      </c>
      <c r="G27">
        <v>149.78</v>
      </c>
      <c r="H27">
        <v>135.25</v>
      </c>
      <c r="I27">
        <v>199.3</v>
      </c>
      <c r="J27">
        <v>210.53</v>
      </c>
      <c r="K27">
        <v>158.29</v>
      </c>
      <c r="L27">
        <v>129.55000000000001</v>
      </c>
      <c r="M27">
        <v>141.44</v>
      </c>
      <c r="N27">
        <v>140.37</v>
      </c>
      <c r="O27" s="1">
        <v>114.07</v>
      </c>
    </row>
    <row r="28" spans="1:15" x14ac:dyDescent="0.3">
      <c r="A28">
        <v>109.69</v>
      </c>
      <c r="B28">
        <v>136.75</v>
      </c>
      <c r="C28">
        <v>106.59</v>
      </c>
      <c r="D28">
        <v>156.34</v>
      </c>
      <c r="E28">
        <v>114.08</v>
      </c>
      <c r="F28">
        <v>147.07</v>
      </c>
      <c r="G28">
        <v>154.72</v>
      </c>
      <c r="H28">
        <v>138.85</v>
      </c>
      <c r="I28">
        <v>190.54</v>
      </c>
      <c r="J28">
        <v>207.48</v>
      </c>
      <c r="K28">
        <v>158.01</v>
      </c>
      <c r="L28">
        <v>131.93</v>
      </c>
      <c r="M28">
        <v>132.61000000000001</v>
      </c>
      <c r="N28">
        <v>131.47999999999999</v>
      </c>
      <c r="O28" s="1">
        <v>116.8</v>
      </c>
    </row>
    <row r="29" spans="1:15" x14ac:dyDescent="0.3">
      <c r="A29">
        <v>117.43</v>
      </c>
      <c r="B29">
        <v>133.99</v>
      </c>
      <c r="C29">
        <v>105.28</v>
      </c>
      <c r="D29">
        <v>156.44</v>
      </c>
      <c r="E29">
        <v>111.96</v>
      </c>
      <c r="F29">
        <v>147.91</v>
      </c>
      <c r="G29">
        <v>158.41999999999999</v>
      </c>
      <c r="H29">
        <v>141.65</v>
      </c>
      <c r="I29">
        <v>187.25</v>
      </c>
      <c r="J29">
        <v>204.47</v>
      </c>
      <c r="K29">
        <v>156.49</v>
      </c>
      <c r="L29">
        <v>133.69</v>
      </c>
      <c r="M29">
        <v>125.26</v>
      </c>
      <c r="N29">
        <v>124.76</v>
      </c>
      <c r="O29" s="1">
        <v>121.87</v>
      </c>
    </row>
    <row r="30" spans="1:15" x14ac:dyDescent="0.3">
      <c r="A30">
        <v>127.7</v>
      </c>
      <c r="B30">
        <v>131.09</v>
      </c>
      <c r="C30">
        <v>103.91</v>
      </c>
      <c r="D30">
        <v>155</v>
      </c>
      <c r="E30">
        <v>110.93</v>
      </c>
      <c r="F30">
        <v>147.28</v>
      </c>
      <c r="G30">
        <v>161.72</v>
      </c>
      <c r="H30">
        <v>148.32</v>
      </c>
      <c r="I30">
        <v>186.83</v>
      </c>
      <c r="J30">
        <v>201.14</v>
      </c>
      <c r="K30">
        <v>155.69999999999999</v>
      </c>
      <c r="L30">
        <v>134.88999999999999</v>
      </c>
      <c r="M30">
        <v>112.81</v>
      </c>
      <c r="N30">
        <v>125.77</v>
      </c>
      <c r="O30" s="1">
        <v>127.18</v>
      </c>
    </row>
    <row r="31" spans="1:15" x14ac:dyDescent="0.3">
      <c r="A31">
        <v>133.19999999999999</v>
      </c>
      <c r="B31">
        <v>128.84</v>
      </c>
      <c r="C31">
        <v>100.94</v>
      </c>
      <c r="D31">
        <v>153.97999999999999</v>
      </c>
      <c r="E31">
        <v>108.91</v>
      </c>
      <c r="F31">
        <v>145.56</v>
      </c>
      <c r="G31">
        <v>162.18</v>
      </c>
      <c r="H31">
        <v>153.46</v>
      </c>
      <c r="I31">
        <v>187.55</v>
      </c>
      <c r="J31">
        <v>200.7</v>
      </c>
      <c r="K31">
        <v>154.21</v>
      </c>
      <c r="L31">
        <v>134.77000000000001</v>
      </c>
      <c r="M31">
        <v>105.11</v>
      </c>
      <c r="N31">
        <v>128.55000000000001</v>
      </c>
      <c r="O31" s="1">
        <v>136.91999999999999</v>
      </c>
    </row>
    <row r="32" spans="1:15" x14ac:dyDescent="0.3">
      <c r="A32">
        <v>140.63999999999999</v>
      </c>
      <c r="B32">
        <v>124.47</v>
      </c>
      <c r="C32">
        <v>96.62</v>
      </c>
      <c r="D32">
        <v>151.83000000000001</v>
      </c>
      <c r="E32">
        <v>106.6</v>
      </c>
      <c r="F32">
        <v>143.74</v>
      </c>
      <c r="G32">
        <v>164.82</v>
      </c>
      <c r="H32">
        <v>158.77000000000001</v>
      </c>
      <c r="I32">
        <v>190.11</v>
      </c>
      <c r="J32">
        <v>200.67</v>
      </c>
      <c r="K32">
        <v>153.77000000000001</v>
      </c>
      <c r="L32">
        <v>135.96</v>
      </c>
      <c r="M32">
        <v>93.45</v>
      </c>
      <c r="N32">
        <v>130.99</v>
      </c>
      <c r="O32" s="1">
        <v>144.28</v>
      </c>
    </row>
    <row r="33" spans="1:15" x14ac:dyDescent="0.3">
      <c r="A33">
        <v>147.47999999999999</v>
      </c>
      <c r="B33">
        <v>121.22</v>
      </c>
      <c r="C33">
        <v>93.46</v>
      </c>
      <c r="D33">
        <v>148.54</v>
      </c>
      <c r="E33">
        <v>104.2</v>
      </c>
      <c r="F33">
        <v>141.13</v>
      </c>
      <c r="G33">
        <v>167.43</v>
      </c>
      <c r="H33">
        <v>161.63</v>
      </c>
      <c r="I33">
        <v>193.92</v>
      </c>
      <c r="J33">
        <v>202.21</v>
      </c>
      <c r="K33">
        <v>152.4</v>
      </c>
      <c r="L33">
        <v>137.5</v>
      </c>
      <c r="M33">
        <v>85.34</v>
      </c>
      <c r="N33">
        <v>136.19999999999999</v>
      </c>
      <c r="O33" s="1">
        <v>155.22999999999999</v>
      </c>
    </row>
    <row r="34" spans="1:15" x14ac:dyDescent="0.3">
      <c r="A34">
        <v>151.66</v>
      </c>
      <c r="B34">
        <v>115.4</v>
      </c>
      <c r="C34">
        <v>90.48</v>
      </c>
      <c r="D34">
        <v>145.87</v>
      </c>
      <c r="E34">
        <v>100.76</v>
      </c>
      <c r="F34">
        <v>140.05000000000001</v>
      </c>
      <c r="G34">
        <v>168.93</v>
      </c>
      <c r="H34">
        <v>160.91999999999999</v>
      </c>
      <c r="I34">
        <v>197.4</v>
      </c>
      <c r="J34">
        <v>202.68</v>
      </c>
      <c r="K34">
        <v>153.72</v>
      </c>
      <c r="L34">
        <v>138.78</v>
      </c>
      <c r="M34">
        <v>83.9</v>
      </c>
      <c r="N34">
        <v>145.38999999999999</v>
      </c>
      <c r="O34" s="1">
        <v>165.26</v>
      </c>
    </row>
    <row r="35" spans="1:15" x14ac:dyDescent="0.3">
      <c r="A35">
        <v>156.13999999999999</v>
      </c>
      <c r="B35">
        <v>109.82</v>
      </c>
      <c r="C35">
        <v>89.66</v>
      </c>
      <c r="D35">
        <v>142.65</v>
      </c>
      <c r="E35">
        <v>96.94</v>
      </c>
      <c r="F35">
        <v>136.25</v>
      </c>
      <c r="G35">
        <v>168.72</v>
      </c>
      <c r="H35">
        <v>159.46</v>
      </c>
      <c r="I35">
        <v>202.66</v>
      </c>
      <c r="J35">
        <v>202.5</v>
      </c>
      <c r="K35">
        <v>156.19</v>
      </c>
      <c r="L35">
        <v>139.03</v>
      </c>
      <c r="M35">
        <v>82.88</v>
      </c>
      <c r="N35">
        <v>149.97</v>
      </c>
      <c r="O35" s="1">
        <v>173.22</v>
      </c>
    </row>
    <row r="36" spans="1:15" x14ac:dyDescent="0.3">
      <c r="A36">
        <v>159.82</v>
      </c>
      <c r="B36">
        <v>105.98</v>
      </c>
      <c r="C36">
        <v>87.98</v>
      </c>
      <c r="D36">
        <v>140.88999999999999</v>
      </c>
      <c r="E36">
        <v>95.24</v>
      </c>
      <c r="F36">
        <v>133.07</v>
      </c>
      <c r="G36">
        <v>167.69</v>
      </c>
      <c r="H36">
        <v>158.15</v>
      </c>
      <c r="I36">
        <v>204.87</v>
      </c>
      <c r="J36">
        <v>205.49</v>
      </c>
      <c r="K36">
        <v>159.36000000000001</v>
      </c>
      <c r="L36">
        <v>140.37</v>
      </c>
      <c r="M36">
        <v>86.22</v>
      </c>
      <c r="N36">
        <v>160.91</v>
      </c>
      <c r="O36" s="1">
        <v>182.65</v>
      </c>
    </row>
    <row r="37" spans="1:15" x14ac:dyDescent="0.3">
      <c r="A37">
        <v>161</v>
      </c>
      <c r="B37">
        <v>102.24</v>
      </c>
      <c r="C37">
        <v>86.06</v>
      </c>
      <c r="D37">
        <v>137.21</v>
      </c>
      <c r="E37">
        <v>91.33</v>
      </c>
      <c r="F37">
        <v>130.33000000000001</v>
      </c>
      <c r="G37">
        <v>164.84</v>
      </c>
      <c r="H37">
        <v>152.15</v>
      </c>
      <c r="I37">
        <v>207.53</v>
      </c>
      <c r="J37">
        <v>207.34</v>
      </c>
      <c r="K37">
        <v>161.47</v>
      </c>
      <c r="L37">
        <v>142</v>
      </c>
      <c r="M37">
        <v>90.23</v>
      </c>
      <c r="N37">
        <v>171.22</v>
      </c>
      <c r="O37" s="1">
        <v>189.2</v>
      </c>
    </row>
    <row r="38" spans="1:15" x14ac:dyDescent="0.3">
      <c r="A38">
        <v>163.07</v>
      </c>
      <c r="B38">
        <v>98.86</v>
      </c>
      <c r="C38">
        <v>83.98</v>
      </c>
      <c r="D38">
        <v>133.38999999999999</v>
      </c>
      <c r="E38">
        <v>88.39</v>
      </c>
      <c r="F38">
        <v>127.06</v>
      </c>
      <c r="G38">
        <v>160.77000000000001</v>
      </c>
      <c r="H38">
        <v>144.44999999999999</v>
      </c>
      <c r="I38">
        <v>209.04</v>
      </c>
      <c r="J38">
        <v>207.43</v>
      </c>
      <c r="K38">
        <v>161.5</v>
      </c>
      <c r="L38">
        <v>142.71</v>
      </c>
      <c r="M38">
        <v>95.08</v>
      </c>
      <c r="N38">
        <v>174.49</v>
      </c>
      <c r="O38" s="1">
        <v>197.85</v>
      </c>
    </row>
    <row r="39" spans="1:15" x14ac:dyDescent="0.3">
      <c r="A39">
        <v>164.29</v>
      </c>
      <c r="B39">
        <v>98.32</v>
      </c>
      <c r="C39">
        <v>81.12</v>
      </c>
      <c r="D39">
        <v>131.05000000000001</v>
      </c>
      <c r="E39">
        <v>84.65</v>
      </c>
      <c r="F39">
        <v>125.88</v>
      </c>
      <c r="G39">
        <v>158.30000000000001</v>
      </c>
      <c r="H39">
        <v>138.58000000000001</v>
      </c>
      <c r="I39">
        <v>209.72</v>
      </c>
      <c r="J39">
        <v>205.26</v>
      </c>
      <c r="K39">
        <v>162.41999999999999</v>
      </c>
      <c r="L39">
        <v>141.80000000000001</v>
      </c>
      <c r="M39">
        <v>98.64</v>
      </c>
      <c r="N39">
        <v>181.86</v>
      </c>
      <c r="O39" s="1">
        <v>205.46</v>
      </c>
    </row>
    <row r="40" spans="1:15" x14ac:dyDescent="0.3">
      <c r="A40">
        <v>166.62</v>
      </c>
      <c r="B40">
        <v>96.65</v>
      </c>
      <c r="C40">
        <v>78.44</v>
      </c>
      <c r="D40">
        <v>128.91</v>
      </c>
      <c r="E40">
        <v>81.5</v>
      </c>
      <c r="F40">
        <v>122.94</v>
      </c>
      <c r="G40">
        <v>153.69999999999999</v>
      </c>
      <c r="H40">
        <v>130.56</v>
      </c>
      <c r="I40">
        <v>206.73</v>
      </c>
      <c r="J40">
        <v>202.86</v>
      </c>
      <c r="K40">
        <v>163.34</v>
      </c>
      <c r="L40">
        <v>140.61000000000001</v>
      </c>
      <c r="M40">
        <v>105.74</v>
      </c>
      <c r="N40">
        <v>185.64</v>
      </c>
      <c r="O40" s="1">
        <v>211.94</v>
      </c>
    </row>
    <row r="41" spans="1:15" x14ac:dyDescent="0.3">
      <c r="A41">
        <v>169.97</v>
      </c>
      <c r="B41">
        <v>95.08</v>
      </c>
      <c r="C41">
        <v>77.239999999999995</v>
      </c>
      <c r="D41">
        <v>126.72</v>
      </c>
      <c r="E41">
        <v>79.69</v>
      </c>
      <c r="F41">
        <v>119.45</v>
      </c>
      <c r="G41">
        <v>150</v>
      </c>
      <c r="H41">
        <v>123.16</v>
      </c>
      <c r="I41">
        <v>201.27</v>
      </c>
      <c r="J41">
        <v>198.7</v>
      </c>
      <c r="K41">
        <v>163.34</v>
      </c>
      <c r="L41">
        <v>138.62</v>
      </c>
      <c r="M41">
        <v>112.05</v>
      </c>
      <c r="N41">
        <v>187.76</v>
      </c>
      <c r="O41" s="1">
        <v>216.73</v>
      </c>
    </row>
    <row r="42" spans="1:15" x14ac:dyDescent="0.3">
      <c r="A42">
        <v>172.27</v>
      </c>
      <c r="B42">
        <v>95</v>
      </c>
      <c r="C42">
        <v>75.66</v>
      </c>
      <c r="D42">
        <v>125.23</v>
      </c>
      <c r="E42">
        <v>77.86</v>
      </c>
      <c r="F42">
        <v>116.42</v>
      </c>
      <c r="G42">
        <v>147.44999999999999</v>
      </c>
      <c r="H42">
        <v>120.06</v>
      </c>
      <c r="I42">
        <v>195.86</v>
      </c>
      <c r="J42">
        <v>193.51</v>
      </c>
      <c r="K42">
        <v>162.16999999999999</v>
      </c>
      <c r="L42">
        <v>138.18</v>
      </c>
      <c r="M42">
        <v>114.99</v>
      </c>
      <c r="N42">
        <v>188.66</v>
      </c>
      <c r="O42" s="1">
        <v>219.36</v>
      </c>
    </row>
    <row r="43" spans="1:15" x14ac:dyDescent="0.3">
      <c r="A43">
        <v>176.3</v>
      </c>
      <c r="B43">
        <v>94.72</v>
      </c>
      <c r="C43">
        <v>75</v>
      </c>
      <c r="D43">
        <v>122.2</v>
      </c>
      <c r="E43">
        <v>76.92</v>
      </c>
      <c r="F43">
        <v>113.29</v>
      </c>
      <c r="G43">
        <v>144.11000000000001</v>
      </c>
      <c r="H43">
        <v>116.5</v>
      </c>
      <c r="I43">
        <v>189.01</v>
      </c>
      <c r="J43">
        <v>189.16</v>
      </c>
      <c r="K43">
        <v>161.41</v>
      </c>
      <c r="L43">
        <v>135.01</v>
      </c>
      <c r="M43">
        <v>121.05</v>
      </c>
      <c r="N43">
        <v>189.27</v>
      </c>
      <c r="O43" s="1">
        <v>221.92</v>
      </c>
    </row>
    <row r="44" spans="1:15" x14ac:dyDescent="0.3">
      <c r="A44">
        <v>178.29</v>
      </c>
      <c r="B44">
        <v>95.87</v>
      </c>
      <c r="C44">
        <v>73.3</v>
      </c>
      <c r="D44">
        <v>119.49</v>
      </c>
      <c r="E44">
        <v>75.84</v>
      </c>
      <c r="F44">
        <v>111.8</v>
      </c>
      <c r="G44">
        <v>141.69999999999999</v>
      </c>
      <c r="H44">
        <v>114.54</v>
      </c>
      <c r="I44">
        <v>185.66</v>
      </c>
      <c r="J44">
        <v>182.67</v>
      </c>
      <c r="K44">
        <v>162.37</v>
      </c>
      <c r="L44">
        <v>132.66</v>
      </c>
      <c r="M44">
        <v>126.88</v>
      </c>
      <c r="N44">
        <v>185</v>
      </c>
      <c r="O44" s="1">
        <v>220.66</v>
      </c>
    </row>
    <row r="45" spans="1:15" x14ac:dyDescent="0.3">
      <c r="A45">
        <v>182.46</v>
      </c>
      <c r="B45">
        <v>95.74</v>
      </c>
      <c r="C45">
        <v>70.94</v>
      </c>
      <c r="D45">
        <v>115.84</v>
      </c>
      <c r="E45">
        <v>72.67</v>
      </c>
      <c r="F45">
        <v>108.09</v>
      </c>
      <c r="G45">
        <v>138.78</v>
      </c>
      <c r="H45">
        <v>112.61</v>
      </c>
      <c r="I45">
        <v>179.18</v>
      </c>
      <c r="J45">
        <v>176.89</v>
      </c>
      <c r="K45">
        <v>162.25</v>
      </c>
      <c r="L45">
        <v>130.77000000000001</v>
      </c>
      <c r="M45">
        <v>130.15</v>
      </c>
      <c r="N45">
        <v>182.21</v>
      </c>
      <c r="O45" s="1">
        <v>219.68</v>
      </c>
    </row>
    <row r="46" spans="1:15" x14ac:dyDescent="0.3">
      <c r="A46">
        <v>185.71</v>
      </c>
      <c r="B46">
        <v>94.31</v>
      </c>
      <c r="C46">
        <v>68.19</v>
      </c>
      <c r="D46">
        <v>112.39</v>
      </c>
      <c r="E46">
        <v>69.819999999999993</v>
      </c>
      <c r="F46">
        <v>103.72</v>
      </c>
      <c r="G46">
        <v>134.84</v>
      </c>
      <c r="H46">
        <v>110.65</v>
      </c>
      <c r="I46">
        <v>176.95</v>
      </c>
      <c r="J46">
        <v>175.44</v>
      </c>
      <c r="K46">
        <v>160.74</v>
      </c>
      <c r="L46">
        <v>128.97</v>
      </c>
      <c r="M46">
        <v>137.02000000000001</v>
      </c>
      <c r="N46">
        <v>179.37</v>
      </c>
      <c r="O46" s="1">
        <v>219.28</v>
      </c>
    </row>
    <row r="47" spans="1:15" x14ac:dyDescent="0.3">
      <c r="A47">
        <v>186.99</v>
      </c>
      <c r="B47">
        <v>92.67</v>
      </c>
      <c r="C47">
        <v>63.69</v>
      </c>
      <c r="D47">
        <v>110.44</v>
      </c>
      <c r="E47">
        <v>66.040000000000006</v>
      </c>
      <c r="F47">
        <v>100.06</v>
      </c>
      <c r="G47">
        <v>132.27000000000001</v>
      </c>
      <c r="H47">
        <v>109.27</v>
      </c>
      <c r="I47">
        <v>174.97</v>
      </c>
      <c r="J47">
        <v>172.85</v>
      </c>
      <c r="K47">
        <v>159.99</v>
      </c>
      <c r="L47">
        <v>126.6</v>
      </c>
      <c r="M47">
        <v>142.13999999999999</v>
      </c>
      <c r="N47">
        <v>173.09</v>
      </c>
      <c r="O47" s="1">
        <v>216.33</v>
      </c>
    </row>
    <row r="48" spans="1:15" x14ac:dyDescent="0.3">
      <c r="A48">
        <v>186.89</v>
      </c>
      <c r="B48">
        <v>90.2</v>
      </c>
      <c r="C48">
        <v>61.14</v>
      </c>
      <c r="D48">
        <v>108.61</v>
      </c>
      <c r="E48">
        <v>63.27</v>
      </c>
      <c r="F48">
        <v>96.78</v>
      </c>
      <c r="G48">
        <v>127.8</v>
      </c>
      <c r="H48">
        <v>106.27</v>
      </c>
      <c r="I48">
        <v>173.59</v>
      </c>
      <c r="J48">
        <v>170.68</v>
      </c>
      <c r="K48">
        <v>158.66</v>
      </c>
      <c r="L48">
        <v>124.25</v>
      </c>
      <c r="M48">
        <v>150.02000000000001</v>
      </c>
      <c r="N48">
        <v>171.48</v>
      </c>
      <c r="O48" s="1">
        <v>214.99</v>
      </c>
    </row>
    <row r="49" spans="1:15" x14ac:dyDescent="0.3">
      <c r="A49">
        <v>185.04</v>
      </c>
      <c r="B49">
        <v>89.42</v>
      </c>
      <c r="C49">
        <v>56.82</v>
      </c>
      <c r="D49">
        <v>108.25</v>
      </c>
      <c r="E49">
        <v>61.46</v>
      </c>
      <c r="F49">
        <v>95.9</v>
      </c>
      <c r="G49">
        <v>124.28</v>
      </c>
      <c r="H49">
        <v>103.1</v>
      </c>
      <c r="I49">
        <v>173.65</v>
      </c>
      <c r="J49">
        <v>169.85</v>
      </c>
      <c r="K49">
        <v>158.41999999999999</v>
      </c>
      <c r="L49">
        <v>123.91</v>
      </c>
      <c r="M49">
        <v>157.19999999999999</v>
      </c>
      <c r="N49">
        <v>166.45</v>
      </c>
      <c r="O49" s="1">
        <v>214.38</v>
      </c>
    </row>
    <row r="50" spans="1:15" x14ac:dyDescent="0.3">
      <c r="A50">
        <v>182.87</v>
      </c>
      <c r="B50">
        <v>87.09</v>
      </c>
      <c r="C50">
        <v>53.72</v>
      </c>
      <c r="D50">
        <v>107.4</v>
      </c>
      <c r="E50">
        <v>58.17</v>
      </c>
      <c r="F50">
        <v>93.34</v>
      </c>
      <c r="G50">
        <v>121.66</v>
      </c>
      <c r="H50">
        <v>99.43</v>
      </c>
      <c r="I50">
        <v>174.78</v>
      </c>
      <c r="J50">
        <v>170.17</v>
      </c>
      <c r="K50">
        <v>155.80000000000001</v>
      </c>
      <c r="L50">
        <v>121.78</v>
      </c>
      <c r="M50">
        <v>161.44999999999999</v>
      </c>
      <c r="N50">
        <v>160.34</v>
      </c>
      <c r="O50" s="1">
        <v>213.26</v>
      </c>
    </row>
    <row r="51" spans="1:15" x14ac:dyDescent="0.3">
      <c r="A51">
        <v>180.43</v>
      </c>
      <c r="B51">
        <v>84.98</v>
      </c>
      <c r="C51">
        <v>51.34</v>
      </c>
      <c r="D51">
        <v>107.37</v>
      </c>
      <c r="E51">
        <v>56.08</v>
      </c>
      <c r="F51">
        <v>91.61</v>
      </c>
      <c r="G51">
        <v>119.47</v>
      </c>
      <c r="H51">
        <v>93</v>
      </c>
      <c r="I51">
        <v>174.56</v>
      </c>
      <c r="J51">
        <v>172.46</v>
      </c>
      <c r="K51">
        <v>152.44</v>
      </c>
      <c r="L51">
        <v>120.12</v>
      </c>
      <c r="M51">
        <v>165.8</v>
      </c>
      <c r="N51">
        <v>159.28</v>
      </c>
      <c r="O51" s="1">
        <v>213.03</v>
      </c>
    </row>
    <row r="52" spans="1:15" x14ac:dyDescent="0.3">
      <c r="A52">
        <v>179.43</v>
      </c>
      <c r="B52">
        <v>82.99</v>
      </c>
      <c r="C52">
        <v>49.69</v>
      </c>
      <c r="D52">
        <v>106.4</v>
      </c>
      <c r="E52">
        <v>55.2</v>
      </c>
      <c r="F52">
        <v>89.3</v>
      </c>
      <c r="G52">
        <v>118.93</v>
      </c>
      <c r="H52">
        <v>88.48</v>
      </c>
      <c r="I52">
        <v>172.5</v>
      </c>
      <c r="J52">
        <v>174.02</v>
      </c>
      <c r="K52">
        <v>150.24</v>
      </c>
      <c r="L52">
        <v>118.56</v>
      </c>
      <c r="M52">
        <v>167.44</v>
      </c>
      <c r="N52">
        <v>154.57</v>
      </c>
      <c r="O52" s="1">
        <v>212.55</v>
      </c>
    </row>
    <row r="53" spans="1:15" x14ac:dyDescent="0.3">
      <c r="A53">
        <v>176.41</v>
      </c>
      <c r="B53">
        <v>81.53</v>
      </c>
      <c r="C53">
        <v>49.28</v>
      </c>
      <c r="D53">
        <v>106.09</v>
      </c>
      <c r="E53">
        <v>54.8</v>
      </c>
      <c r="F53">
        <v>87.24</v>
      </c>
      <c r="G53">
        <v>116.87</v>
      </c>
      <c r="H53">
        <v>82.11</v>
      </c>
      <c r="I53">
        <v>170.63</v>
      </c>
      <c r="J53">
        <v>174.91</v>
      </c>
      <c r="K53">
        <v>147.19</v>
      </c>
      <c r="L53">
        <v>118.22</v>
      </c>
      <c r="M53">
        <v>168.72</v>
      </c>
      <c r="N53">
        <v>150.69</v>
      </c>
      <c r="O53" s="1">
        <v>212.23</v>
      </c>
    </row>
    <row r="54" spans="1:15" x14ac:dyDescent="0.3">
      <c r="A54">
        <v>172.95</v>
      </c>
      <c r="B54">
        <v>81.59</v>
      </c>
      <c r="C54">
        <v>49.38</v>
      </c>
      <c r="D54">
        <v>105.51</v>
      </c>
      <c r="E54">
        <v>55.51</v>
      </c>
      <c r="F54">
        <v>85.64</v>
      </c>
      <c r="G54">
        <v>114.51</v>
      </c>
      <c r="H54">
        <v>77.7</v>
      </c>
      <c r="I54">
        <v>168.58</v>
      </c>
      <c r="J54">
        <v>174.39</v>
      </c>
      <c r="K54">
        <v>144.54</v>
      </c>
      <c r="L54">
        <v>117.89</v>
      </c>
      <c r="M54">
        <v>169.35</v>
      </c>
      <c r="N54">
        <v>145.9</v>
      </c>
      <c r="O54" s="1">
        <v>212.69</v>
      </c>
    </row>
    <row r="55" spans="1:15" x14ac:dyDescent="0.3">
      <c r="A55">
        <v>169.77</v>
      </c>
      <c r="B55">
        <v>81.17</v>
      </c>
      <c r="C55">
        <v>48.08</v>
      </c>
      <c r="D55">
        <v>105.23</v>
      </c>
      <c r="E55">
        <v>55</v>
      </c>
      <c r="F55">
        <v>85.51</v>
      </c>
      <c r="G55">
        <v>111.54</v>
      </c>
      <c r="H55">
        <v>74.040000000000006</v>
      </c>
      <c r="I55">
        <v>168.2</v>
      </c>
      <c r="J55">
        <v>175.05</v>
      </c>
      <c r="K55">
        <v>140.13999999999999</v>
      </c>
      <c r="L55">
        <v>117.07</v>
      </c>
      <c r="M55">
        <v>169.1</v>
      </c>
      <c r="N55">
        <v>139.56</v>
      </c>
      <c r="O55" s="1">
        <v>212.95</v>
      </c>
    </row>
    <row r="56" spans="1:15" x14ac:dyDescent="0.3">
      <c r="A56">
        <v>165.99</v>
      </c>
      <c r="B56">
        <v>80.27</v>
      </c>
      <c r="C56">
        <v>45.31</v>
      </c>
      <c r="D56">
        <v>103.77</v>
      </c>
      <c r="E56">
        <v>54.28</v>
      </c>
      <c r="F56">
        <v>83.56</v>
      </c>
      <c r="G56">
        <v>109.01</v>
      </c>
      <c r="H56">
        <v>70.8</v>
      </c>
      <c r="I56">
        <v>164.26</v>
      </c>
      <c r="J56">
        <v>175.4</v>
      </c>
      <c r="K56">
        <v>136.4</v>
      </c>
      <c r="L56">
        <v>115.41</v>
      </c>
      <c r="M56">
        <v>168.1</v>
      </c>
      <c r="N56">
        <v>134.19</v>
      </c>
      <c r="O56" s="1">
        <v>211.65</v>
      </c>
    </row>
    <row r="57" spans="1:15" x14ac:dyDescent="0.3">
      <c r="A57">
        <v>161.94</v>
      </c>
      <c r="B57">
        <v>78.989999999999995</v>
      </c>
      <c r="C57">
        <v>41.66</v>
      </c>
      <c r="D57">
        <v>101.72</v>
      </c>
      <c r="E57">
        <v>53.2</v>
      </c>
      <c r="F57">
        <v>81.349999999999994</v>
      </c>
      <c r="G57">
        <v>108.42</v>
      </c>
      <c r="H57">
        <v>70.25</v>
      </c>
      <c r="I57">
        <v>160.75</v>
      </c>
      <c r="J57">
        <v>173.71</v>
      </c>
      <c r="K57">
        <v>135.33000000000001</v>
      </c>
      <c r="L57">
        <v>114.33</v>
      </c>
      <c r="M57">
        <v>167.27</v>
      </c>
      <c r="N57">
        <v>129.03</v>
      </c>
      <c r="O57" s="1">
        <v>211.01</v>
      </c>
    </row>
    <row r="58" spans="1:15" x14ac:dyDescent="0.3">
      <c r="A58">
        <v>159.66</v>
      </c>
      <c r="B58">
        <v>77.599999999999994</v>
      </c>
      <c r="C58">
        <v>38.19</v>
      </c>
      <c r="D58">
        <v>99.67</v>
      </c>
      <c r="E58">
        <v>52.68</v>
      </c>
      <c r="F58">
        <v>79.28</v>
      </c>
      <c r="G58">
        <v>106.46</v>
      </c>
      <c r="H58">
        <v>70.23</v>
      </c>
      <c r="I58">
        <v>157.35</v>
      </c>
      <c r="J58">
        <v>170.29</v>
      </c>
      <c r="K58">
        <v>132</v>
      </c>
      <c r="L58">
        <v>111.92</v>
      </c>
      <c r="M58">
        <v>167.11</v>
      </c>
      <c r="N58">
        <v>123.14</v>
      </c>
      <c r="O58" s="1">
        <v>209.2</v>
      </c>
    </row>
    <row r="59" spans="1:15" x14ac:dyDescent="0.3">
      <c r="A59">
        <v>154.66999999999999</v>
      </c>
      <c r="B59">
        <v>75.91</v>
      </c>
      <c r="C59">
        <v>36.909999999999997</v>
      </c>
      <c r="D59">
        <v>97.97</v>
      </c>
      <c r="E59">
        <v>53.52</v>
      </c>
      <c r="F59">
        <v>77.489999999999995</v>
      </c>
      <c r="G59">
        <v>104.34</v>
      </c>
      <c r="H59">
        <v>71.8</v>
      </c>
      <c r="I59">
        <v>153.84</v>
      </c>
      <c r="J59">
        <v>168.67</v>
      </c>
      <c r="K59">
        <v>128.56</v>
      </c>
      <c r="L59">
        <v>109.08</v>
      </c>
      <c r="M59">
        <v>166.92</v>
      </c>
      <c r="N59">
        <v>119.05</v>
      </c>
      <c r="O59" s="1">
        <v>204.39</v>
      </c>
    </row>
    <row r="60" spans="1:15" x14ac:dyDescent="0.3">
      <c r="A60">
        <v>151.44</v>
      </c>
      <c r="B60">
        <v>75.69</v>
      </c>
      <c r="C60">
        <v>35.07</v>
      </c>
      <c r="D60">
        <v>97.39</v>
      </c>
      <c r="E60">
        <v>53.36</v>
      </c>
      <c r="F60">
        <v>77.599999999999994</v>
      </c>
      <c r="G60">
        <v>101.61</v>
      </c>
      <c r="H60">
        <v>72.349999999999994</v>
      </c>
      <c r="I60">
        <v>151.9</v>
      </c>
      <c r="J60">
        <v>166.11</v>
      </c>
      <c r="K60">
        <v>126.21</v>
      </c>
      <c r="L60">
        <v>106.85</v>
      </c>
      <c r="M60">
        <v>167.15</v>
      </c>
      <c r="N60">
        <v>116.01</v>
      </c>
      <c r="O60" s="1">
        <v>197.43</v>
      </c>
    </row>
    <row r="61" spans="1:15" x14ac:dyDescent="0.3">
      <c r="A61">
        <v>147.44</v>
      </c>
      <c r="B61">
        <v>75.09</v>
      </c>
      <c r="C61">
        <v>33.64</v>
      </c>
      <c r="D61">
        <v>95.92</v>
      </c>
      <c r="E61">
        <v>53.53</v>
      </c>
      <c r="F61">
        <v>76.349999999999994</v>
      </c>
      <c r="G61">
        <v>99.6</v>
      </c>
      <c r="H61">
        <v>74.91</v>
      </c>
      <c r="I61">
        <v>147.16999999999999</v>
      </c>
      <c r="J61">
        <v>163.5</v>
      </c>
      <c r="K61">
        <v>125.13</v>
      </c>
      <c r="L61">
        <v>105.22</v>
      </c>
      <c r="M61">
        <v>168.34</v>
      </c>
      <c r="N61">
        <v>112.76</v>
      </c>
      <c r="O61" s="1">
        <v>194.62</v>
      </c>
    </row>
    <row r="62" spans="1:15" x14ac:dyDescent="0.3">
      <c r="A62">
        <v>144.06</v>
      </c>
      <c r="B62">
        <v>74.61</v>
      </c>
      <c r="C62">
        <v>32.159999999999997</v>
      </c>
      <c r="D62">
        <v>94.39</v>
      </c>
      <c r="E62">
        <v>52.88</v>
      </c>
      <c r="F62">
        <v>74.83</v>
      </c>
      <c r="G62">
        <v>98.14</v>
      </c>
      <c r="H62">
        <v>77.91</v>
      </c>
      <c r="I62">
        <v>141.82</v>
      </c>
      <c r="J62">
        <v>161.36000000000001</v>
      </c>
      <c r="K62">
        <v>126.05</v>
      </c>
      <c r="L62">
        <v>104.56</v>
      </c>
      <c r="M62">
        <v>170.08</v>
      </c>
      <c r="N62">
        <v>111.5</v>
      </c>
      <c r="O62" s="1">
        <v>193.74</v>
      </c>
    </row>
    <row r="63" spans="1:15" x14ac:dyDescent="0.3">
      <c r="A63">
        <v>142.41999999999999</v>
      </c>
      <c r="B63">
        <v>74.53</v>
      </c>
      <c r="C63">
        <v>32.520000000000003</v>
      </c>
      <c r="D63">
        <v>92.72</v>
      </c>
      <c r="E63">
        <v>53.59</v>
      </c>
      <c r="F63">
        <v>74.12</v>
      </c>
      <c r="G63">
        <v>98.42</v>
      </c>
      <c r="H63">
        <v>80.209999999999994</v>
      </c>
      <c r="I63">
        <v>137.01</v>
      </c>
      <c r="J63">
        <v>160.32</v>
      </c>
      <c r="K63">
        <v>125.96</v>
      </c>
      <c r="L63">
        <v>104.21</v>
      </c>
      <c r="M63">
        <v>171.27</v>
      </c>
      <c r="N63">
        <v>110.72</v>
      </c>
      <c r="O63" s="1">
        <v>191.27</v>
      </c>
    </row>
    <row r="64" spans="1:15" x14ac:dyDescent="0.3">
      <c r="A64">
        <v>140.78</v>
      </c>
      <c r="B64">
        <v>74.8</v>
      </c>
      <c r="C64">
        <v>33.56</v>
      </c>
      <c r="D64">
        <v>90.84</v>
      </c>
      <c r="E64">
        <v>55.24</v>
      </c>
      <c r="F64">
        <v>73.61</v>
      </c>
      <c r="G64">
        <v>97.73</v>
      </c>
      <c r="H64">
        <v>83.63</v>
      </c>
      <c r="I64">
        <v>131.66</v>
      </c>
      <c r="J64">
        <v>161.05000000000001</v>
      </c>
      <c r="K64">
        <v>124.68</v>
      </c>
      <c r="L64">
        <v>104.59</v>
      </c>
      <c r="M64">
        <v>175.31</v>
      </c>
      <c r="N64">
        <v>108.06</v>
      </c>
      <c r="O64" s="1">
        <v>191.04</v>
      </c>
    </row>
    <row r="65" spans="1:15" x14ac:dyDescent="0.3">
      <c r="A65">
        <v>140.72999999999999</v>
      </c>
      <c r="B65">
        <v>75.63</v>
      </c>
      <c r="C65">
        <v>35.18</v>
      </c>
      <c r="D65">
        <v>89.94</v>
      </c>
      <c r="E65">
        <v>55.8</v>
      </c>
      <c r="F65">
        <v>74.36</v>
      </c>
      <c r="G65">
        <v>96.56</v>
      </c>
      <c r="H65">
        <v>85.88</v>
      </c>
      <c r="I65">
        <v>129.97999999999999</v>
      </c>
      <c r="J65">
        <v>160.36000000000001</v>
      </c>
      <c r="K65">
        <v>125.49</v>
      </c>
      <c r="L65">
        <v>105.61</v>
      </c>
      <c r="M65">
        <v>180.59</v>
      </c>
      <c r="N65">
        <v>107.26</v>
      </c>
      <c r="O65" s="1">
        <v>193.13</v>
      </c>
    </row>
    <row r="66" spans="1:15" x14ac:dyDescent="0.3">
      <c r="A66">
        <v>140.79</v>
      </c>
      <c r="B66">
        <v>76.28</v>
      </c>
      <c r="C66">
        <v>36.97</v>
      </c>
      <c r="D66">
        <v>89.01</v>
      </c>
      <c r="E66">
        <v>56.04</v>
      </c>
      <c r="F66">
        <v>74.16</v>
      </c>
      <c r="G66">
        <v>95.97</v>
      </c>
      <c r="H66">
        <v>90.42</v>
      </c>
      <c r="I66">
        <v>126.8</v>
      </c>
      <c r="J66">
        <v>159.76</v>
      </c>
      <c r="K66">
        <v>126.68</v>
      </c>
      <c r="L66">
        <v>107.45</v>
      </c>
      <c r="M66">
        <v>184.16</v>
      </c>
      <c r="N66">
        <v>107.74</v>
      </c>
      <c r="O66" s="1">
        <v>195.33</v>
      </c>
    </row>
    <row r="67" spans="1:15" x14ac:dyDescent="0.3">
      <c r="A67">
        <v>140.51</v>
      </c>
      <c r="B67">
        <v>76.180000000000007</v>
      </c>
      <c r="C67">
        <v>37.520000000000003</v>
      </c>
      <c r="D67">
        <v>89.04</v>
      </c>
      <c r="E67">
        <v>54.92</v>
      </c>
      <c r="F67">
        <v>73.88</v>
      </c>
      <c r="G67">
        <v>95.48</v>
      </c>
      <c r="H67">
        <v>93.41</v>
      </c>
      <c r="I67">
        <v>125.42</v>
      </c>
      <c r="J67">
        <v>158.9</v>
      </c>
      <c r="K67">
        <v>127.12</v>
      </c>
      <c r="L67">
        <v>108.78</v>
      </c>
      <c r="M67">
        <v>186.93</v>
      </c>
      <c r="N67">
        <v>105.57</v>
      </c>
      <c r="O67" s="1">
        <v>194.83</v>
      </c>
    </row>
    <row r="68" spans="1:15" x14ac:dyDescent="0.3">
      <c r="A68">
        <v>139.79</v>
      </c>
      <c r="B68">
        <v>75.069999999999993</v>
      </c>
      <c r="C68">
        <v>38.770000000000003</v>
      </c>
      <c r="D68">
        <v>89.49</v>
      </c>
      <c r="E68">
        <v>53.9</v>
      </c>
      <c r="F68">
        <v>72.180000000000007</v>
      </c>
      <c r="G68">
        <v>95.32</v>
      </c>
      <c r="H68">
        <v>95.69</v>
      </c>
      <c r="I68">
        <v>124.8</v>
      </c>
      <c r="J68">
        <v>159.72999999999999</v>
      </c>
      <c r="K68">
        <v>126.75</v>
      </c>
      <c r="L68">
        <v>108.31</v>
      </c>
      <c r="M68">
        <v>187.71</v>
      </c>
      <c r="N68">
        <v>105.11</v>
      </c>
      <c r="O68" s="1">
        <v>193.38</v>
      </c>
    </row>
    <row r="69" spans="1:15" x14ac:dyDescent="0.3">
      <c r="A69">
        <v>140.30000000000001</v>
      </c>
      <c r="B69">
        <v>73.489999999999995</v>
      </c>
      <c r="C69">
        <v>39.19</v>
      </c>
      <c r="D69">
        <v>90.06</v>
      </c>
      <c r="E69">
        <v>53.11</v>
      </c>
      <c r="F69">
        <v>70.680000000000007</v>
      </c>
      <c r="G69">
        <v>93.54</v>
      </c>
      <c r="H69">
        <v>98.28</v>
      </c>
      <c r="I69">
        <v>126.53</v>
      </c>
      <c r="J69">
        <v>160.97999999999999</v>
      </c>
      <c r="K69">
        <v>126.42</v>
      </c>
      <c r="L69">
        <v>109.05</v>
      </c>
      <c r="M69">
        <v>186.53</v>
      </c>
      <c r="N69">
        <v>104.04</v>
      </c>
      <c r="O69" s="1">
        <v>190.05</v>
      </c>
    </row>
    <row r="70" spans="1:15" x14ac:dyDescent="0.3">
      <c r="A70">
        <v>140.88</v>
      </c>
      <c r="B70">
        <v>72.8</v>
      </c>
      <c r="C70">
        <v>39.61</v>
      </c>
      <c r="D70">
        <v>90.24</v>
      </c>
      <c r="E70">
        <v>53.49</v>
      </c>
      <c r="F70">
        <v>70.64</v>
      </c>
      <c r="G70">
        <v>91.28</v>
      </c>
      <c r="H70">
        <v>99.66</v>
      </c>
      <c r="I70">
        <v>128.63999999999999</v>
      </c>
      <c r="J70">
        <v>161.99</v>
      </c>
      <c r="K70">
        <v>127.17</v>
      </c>
      <c r="L70">
        <v>109.88</v>
      </c>
      <c r="M70">
        <v>183.56</v>
      </c>
      <c r="N70">
        <v>101.65</v>
      </c>
      <c r="O70" s="1">
        <v>186.19</v>
      </c>
    </row>
    <row r="71" spans="1:15" x14ac:dyDescent="0.3">
      <c r="A71">
        <v>141.46</v>
      </c>
      <c r="B71">
        <v>72.06</v>
      </c>
      <c r="C71">
        <v>39.229999999999997</v>
      </c>
      <c r="D71">
        <v>91.25</v>
      </c>
      <c r="E71">
        <v>52.48</v>
      </c>
      <c r="F71">
        <v>69.739999999999995</v>
      </c>
      <c r="G71">
        <v>87.62</v>
      </c>
      <c r="H71">
        <v>101.08</v>
      </c>
      <c r="I71">
        <v>130.12</v>
      </c>
      <c r="J71">
        <v>163.28</v>
      </c>
      <c r="K71">
        <v>127.62</v>
      </c>
      <c r="L71">
        <v>110.26</v>
      </c>
      <c r="M71">
        <v>180.55</v>
      </c>
      <c r="N71">
        <v>100.97</v>
      </c>
      <c r="O71" s="1">
        <v>179.75</v>
      </c>
    </row>
    <row r="72" spans="1:15" x14ac:dyDescent="0.3">
      <c r="A72">
        <v>141.03</v>
      </c>
      <c r="B72">
        <v>72.14</v>
      </c>
      <c r="C72">
        <v>39.200000000000003</v>
      </c>
      <c r="D72">
        <v>92.15</v>
      </c>
      <c r="E72">
        <v>51.58</v>
      </c>
      <c r="F72">
        <v>68.400000000000006</v>
      </c>
      <c r="G72">
        <v>84.12</v>
      </c>
      <c r="H72">
        <v>100.74</v>
      </c>
      <c r="I72">
        <v>131.94</v>
      </c>
      <c r="J72">
        <v>166.3</v>
      </c>
      <c r="K72">
        <v>127.45</v>
      </c>
      <c r="L72">
        <v>110.74</v>
      </c>
      <c r="M72">
        <v>177.15</v>
      </c>
      <c r="N72">
        <v>99.41</v>
      </c>
      <c r="O72" s="1">
        <v>175.88</v>
      </c>
    </row>
    <row r="73" spans="1:15" x14ac:dyDescent="0.3">
      <c r="A73">
        <v>139.94</v>
      </c>
      <c r="B73">
        <v>71.819999999999993</v>
      </c>
      <c r="C73">
        <v>38.1</v>
      </c>
      <c r="D73">
        <v>93.26</v>
      </c>
      <c r="E73">
        <v>51.69</v>
      </c>
      <c r="F73">
        <v>66.59</v>
      </c>
      <c r="G73">
        <v>81.89</v>
      </c>
      <c r="H73">
        <v>100.54</v>
      </c>
      <c r="I73">
        <v>132.76</v>
      </c>
      <c r="J73">
        <v>169.98</v>
      </c>
      <c r="K73">
        <v>128.65</v>
      </c>
      <c r="L73">
        <v>111.03</v>
      </c>
      <c r="M73">
        <v>174.9</v>
      </c>
      <c r="N73">
        <v>96.83</v>
      </c>
      <c r="O73" s="1">
        <v>170.62</v>
      </c>
    </row>
    <row r="74" spans="1:15" x14ac:dyDescent="0.3">
      <c r="A74">
        <v>139.4</v>
      </c>
      <c r="B74">
        <v>71.97</v>
      </c>
      <c r="C74">
        <v>37.119999999999997</v>
      </c>
      <c r="D74">
        <v>93.05</v>
      </c>
      <c r="E74">
        <v>52.33</v>
      </c>
      <c r="F74">
        <v>64.89</v>
      </c>
      <c r="G74">
        <v>79.099999999999994</v>
      </c>
      <c r="H74">
        <v>101.16</v>
      </c>
      <c r="I74">
        <v>135.16999999999999</v>
      </c>
      <c r="J74">
        <v>173.4</v>
      </c>
      <c r="K74">
        <v>131.57</v>
      </c>
      <c r="L74">
        <v>113.32</v>
      </c>
      <c r="M74">
        <v>172.68</v>
      </c>
      <c r="N74">
        <v>96.49</v>
      </c>
      <c r="O74" s="1">
        <v>166.16</v>
      </c>
    </row>
    <row r="75" spans="1:15" x14ac:dyDescent="0.3">
      <c r="A75">
        <v>139.37</v>
      </c>
      <c r="B75">
        <v>72.52</v>
      </c>
      <c r="C75">
        <v>36.380000000000003</v>
      </c>
      <c r="D75">
        <v>92.12</v>
      </c>
      <c r="E75">
        <v>53.92</v>
      </c>
      <c r="F75">
        <v>64.05</v>
      </c>
      <c r="G75">
        <v>76.41</v>
      </c>
      <c r="H75">
        <v>101.39</v>
      </c>
      <c r="I75">
        <v>137.19</v>
      </c>
      <c r="J75">
        <v>174.13</v>
      </c>
      <c r="K75">
        <v>134.86000000000001</v>
      </c>
      <c r="L75">
        <v>116.53</v>
      </c>
      <c r="M75">
        <v>171.42</v>
      </c>
      <c r="N75">
        <v>92.98</v>
      </c>
      <c r="O75" s="1">
        <v>161.57</v>
      </c>
    </row>
    <row r="76" spans="1:15" x14ac:dyDescent="0.3">
      <c r="A76">
        <v>139.85</v>
      </c>
      <c r="B76">
        <v>73.41</v>
      </c>
      <c r="C76">
        <v>35.69</v>
      </c>
      <c r="D76">
        <v>90.56</v>
      </c>
      <c r="E76">
        <v>54.43</v>
      </c>
      <c r="F76">
        <v>64.540000000000006</v>
      </c>
      <c r="G76">
        <v>75.05</v>
      </c>
      <c r="H76">
        <v>100.38</v>
      </c>
      <c r="I76">
        <v>137.91</v>
      </c>
      <c r="J76">
        <v>176.55</v>
      </c>
      <c r="K76">
        <v>138.72999999999999</v>
      </c>
      <c r="L76">
        <v>118.72</v>
      </c>
      <c r="M76">
        <v>172.22</v>
      </c>
      <c r="N76">
        <v>90.51</v>
      </c>
      <c r="O76" s="1">
        <v>158.82</v>
      </c>
    </row>
    <row r="77" spans="1:15" x14ac:dyDescent="0.3">
      <c r="A77">
        <v>139.21</v>
      </c>
      <c r="B77">
        <v>73.77</v>
      </c>
      <c r="C77">
        <v>36.04</v>
      </c>
      <c r="D77">
        <v>88.7</v>
      </c>
      <c r="E77">
        <v>54.54</v>
      </c>
      <c r="F77">
        <v>64.400000000000006</v>
      </c>
      <c r="G77">
        <v>72.86</v>
      </c>
      <c r="H77">
        <v>100.3</v>
      </c>
      <c r="I77">
        <v>139.43</v>
      </c>
      <c r="J77">
        <v>178.74</v>
      </c>
      <c r="K77">
        <v>142.38999999999999</v>
      </c>
      <c r="L77">
        <v>123.34</v>
      </c>
      <c r="M77">
        <v>173.21</v>
      </c>
      <c r="N77">
        <v>90.07</v>
      </c>
      <c r="O77" s="1">
        <v>157.4</v>
      </c>
    </row>
    <row r="78" spans="1:15" x14ac:dyDescent="0.3">
      <c r="A78">
        <v>138.63999999999999</v>
      </c>
      <c r="B78">
        <v>73.73</v>
      </c>
      <c r="C78">
        <v>35.89</v>
      </c>
      <c r="D78">
        <v>87.89</v>
      </c>
      <c r="E78">
        <v>54.1</v>
      </c>
      <c r="F78">
        <v>63.99</v>
      </c>
      <c r="G78">
        <v>71.180000000000007</v>
      </c>
      <c r="H78">
        <v>100.65</v>
      </c>
      <c r="I78">
        <v>139.5</v>
      </c>
      <c r="J78">
        <v>180.2</v>
      </c>
      <c r="K78">
        <v>144.91999999999999</v>
      </c>
      <c r="L78">
        <v>126.45</v>
      </c>
      <c r="M78">
        <v>173.45</v>
      </c>
      <c r="N78">
        <v>86.33</v>
      </c>
      <c r="O78" s="1">
        <v>155.12</v>
      </c>
    </row>
    <row r="79" spans="1:15" x14ac:dyDescent="0.3">
      <c r="A79">
        <v>137.52000000000001</v>
      </c>
      <c r="B79">
        <v>73.47</v>
      </c>
      <c r="C79">
        <v>35.65</v>
      </c>
      <c r="D79">
        <v>85.63</v>
      </c>
      <c r="E79">
        <v>53.62</v>
      </c>
      <c r="F79">
        <v>64.48</v>
      </c>
      <c r="G79">
        <v>69.48</v>
      </c>
      <c r="H79">
        <v>102.31</v>
      </c>
      <c r="I79">
        <v>140.12</v>
      </c>
      <c r="J79">
        <v>180.67</v>
      </c>
      <c r="K79">
        <v>148.99</v>
      </c>
      <c r="L79">
        <v>128.62</v>
      </c>
      <c r="M79">
        <v>174.37</v>
      </c>
      <c r="N79">
        <v>82.99</v>
      </c>
      <c r="O79" s="1">
        <v>155.08000000000001</v>
      </c>
    </row>
    <row r="80" spans="1:15" x14ac:dyDescent="0.3">
      <c r="A80">
        <v>136.97</v>
      </c>
      <c r="B80">
        <v>73.489999999999995</v>
      </c>
      <c r="C80">
        <v>34.43</v>
      </c>
      <c r="D80">
        <v>83.77</v>
      </c>
      <c r="E80">
        <v>53.48</v>
      </c>
      <c r="F80">
        <v>64.989999999999995</v>
      </c>
      <c r="G80">
        <v>67.14</v>
      </c>
      <c r="H80">
        <v>104.54</v>
      </c>
      <c r="I80">
        <v>140.93</v>
      </c>
      <c r="J80">
        <v>179.73</v>
      </c>
      <c r="K80">
        <v>151.91</v>
      </c>
      <c r="L80">
        <v>129.41999999999999</v>
      </c>
      <c r="M80">
        <v>174.55</v>
      </c>
      <c r="N80">
        <v>81.56</v>
      </c>
      <c r="O80" s="1">
        <v>156.49</v>
      </c>
    </row>
    <row r="81" spans="1:15" x14ac:dyDescent="0.3">
      <c r="A81">
        <v>137.35</v>
      </c>
      <c r="B81">
        <v>73.540000000000006</v>
      </c>
      <c r="C81">
        <v>33.700000000000003</v>
      </c>
      <c r="D81">
        <v>82.83</v>
      </c>
      <c r="E81">
        <v>52.22</v>
      </c>
      <c r="F81">
        <v>65.81</v>
      </c>
      <c r="G81">
        <v>65.540000000000006</v>
      </c>
      <c r="H81">
        <v>104.93</v>
      </c>
      <c r="I81">
        <v>140.16999999999999</v>
      </c>
      <c r="J81">
        <v>180.61</v>
      </c>
      <c r="K81">
        <v>153.22</v>
      </c>
      <c r="L81">
        <v>129.01</v>
      </c>
      <c r="M81">
        <v>174.82</v>
      </c>
      <c r="N81">
        <v>77.75</v>
      </c>
      <c r="O81" s="1">
        <v>158.15</v>
      </c>
    </row>
    <row r="82" spans="1:15" x14ac:dyDescent="0.3">
      <c r="A82">
        <v>136.77000000000001</v>
      </c>
      <c r="B82">
        <v>73.2</v>
      </c>
      <c r="C82">
        <v>33.32</v>
      </c>
      <c r="D82">
        <v>82.93</v>
      </c>
      <c r="E82">
        <v>51.02</v>
      </c>
      <c r="F82">
        <v>66.11</v>
      </c>
      <c r="G82">
        <v>62.98</v>
      </c>
      <c r="H82">
        <v>107</v>
      </c>
      <c r="I82">
        <v>139.76</v>
      </c>
      <c r="J82">
        <v>181.95</v>
      </c>
      <c r="K82">
        <v>154.06</v>
      </c>
      <c r="L82">
        <v>129.68</v>
      </c>
      <c r="M82">
        <v>176.2</v>
      </c>
      <c r="N82">
        <v>77.569999999999993</v>
      </c>
      <c r="O82" s="1">
        <v>158.94999999999999</v>
      </c>
    </row>
    <row r="83" spans="1:15" x14ac:dyDescent="0.3">
      <c r="A83">
        <v>135.74</v>
      </c>
      <c r="B83">
        <v>73.290000000000006</v>
      </c>
      <c r="C83">
        <v>33.78</v>
      </c>
      <c r="D83">
        <v>83.53</v>
      </c>
      <c r="E83">
        <v>50.44</v>
      </c>
      <c r="F83">
        <v>65.92</v>
      </c>
      <c r="G83">
        <v>59.59</v>
      </c>
      <c r="H83">
        <v>108.82</v>
      </c>
      <c r="I83">
        <v>139.49</v>
      </c>
      <c r="J83">
        <v>181.9</v>
      </c>
      <c r="K83">
        <v>154.69999999999999</v>
      </c>
      <c r="L83">
        <v>130.6</v>
      </c>
      <c r="M83">
        <v>177.42</v>
      </c>
      <c r="N83">
        <v>74.89</v>
      </c>
      <c r="O83" s="1">
        <v>161.19</v>
      </c>
    </row>
    <row r="84" spans="1:15" x14ac:dyDescent="0.3">
      <c r="A84">
        <v>134.65</v>
      </c>
      <c r="B84">
        <v>73.709999999999994</v>
      </c>
      <c r="C84">
        <v>32.909999999999997</v>
      </c>
      <c r="D84">
        <v>84.41</v>
      </c>
      <c r="E84">
        <v>49.75</v>
      </c>
      <c r="F84">
        <v>66.41</v>
      </c>
      <c r="G84">
        <v>56.68</v>
      </c>
      <c r="H84">
        <v>110.91</v>
      </c>
      <c r="I84">
        <v>140.6</v>
      </c>
      <c r="J84">
        <v>182.23</v>
      </c>
      <c r="K84">
        <v>155.26</v>
      </c>
      <c r="L84">
        <v>130.66999999999999</v>
      </c>
      <c r="M84">
        <v>177.67</v>
      </c>
      <c r="N84">
        <v>72.81</v>
      </c>
      <c r="O84" s="1">
        <v>164.39</v>
      </c>
    </row>
    <row r="85" spans="1:15" x14ac:dyDescent="0.3">
      <c r="A85">
        <v>132.97</v>
      </c>
      <c r="B85">
        <v>74.14</v>
      </c>
      <c r="C85">
        <v>31.05</v>
      </c>
      <c r="D85">
        <v>85.72</v>
      </c>
      <c r="E85">
        <v>49.22</v>
      </c>
      <c r="F85">
        <v>66.44</v>
      </c>
      <c r="G85">
        <v>52.34</v>
      </c>
      <c r="H85">
        <v>113.47</v>
      </c>
      <c r="I85">
        <v>141.32</v>
      </c>
      <c r="J85">
        <v>182.07</v>
      </c>
      <c r="K85">
        <v>154.88</v>
      </c>
      <c r="L85">
        <v>130.27000000000001</v>
      </c>
      <c r="M85">
        <v>179.46</v>
      </c>
      <c r="N85">
        <v>73.989999999999995</v>
      </c>
      <c r="O85" s="1">
        <v>165.53</v>
      </c>
    </row>
    <row r="86" spans="1:15" x14ac:dyDescent="0.3">
      <c r="A86">
        <v>131.88999999999999</v>
      </c>
      <c r="B86">
        <v>74.59</v>
      </c>
      <c r="C86">
        <v>29.85</v>
      </c>
      <c r="D86">
        <v>86.87</v>
      </c>
      <c r="E86">
        <v>48.79</v>
      </c>
      <c r="F86">
        <v>66.63</v>
      </c>
      <c r="G86">
        <v>49.71</v>
      </c>
      <c r="H86">
        <v>114.44</v>
      </c>
      <c r="I86">
        <v>140.38999999999999</v>
      </c>
      <c r="J86">
        <v>183.38</v>
      </c>
      <c r="K86">
        <v>155.09</v>
      </c>
      <c r="L86">
        <v>130.13999999999999</v>
      </c>
      <c r="M86">
        <v>180.97</v>
      </c>
      <c r="N86">
        <v>73.91</v>
      </c>
      <c r="O86" s="1">
        <v>167.33</v>
      </c>
    </row>
    <row r="87" spans="1:15" x14ac:dyDescent="0.3">
      <c r="A87">
        <v>130.79</v>
      </c>
      <c r="B87">
        <v>75.680000000000007</v>
      </c>
      <c r="C87">
        <v>29.57</v>
      </c>
      <c r="D87">
        <v>88.41</v>
      </c>
      <c r="E87">
        <v>48.61</v>
      </c>
      <c r="F87">
        <v>66.27</v>
      </c>
      <c r="G87">
        <v>45.05</v>
      </c>
      <c r="H87">
        <v>116.12</v>
      </c>
      <c r="I87">
        <v>140.34</v>
      </c>
      <c r="J87">
        <v>184.57</v>
      </c>
      <c r="K87">
        <v>156.03</v>
      </c>
      <c r="L87">
        <v>129.71</v>
      </c>
      <c r="M87">
        <v>182.42</v>
      </c>
      <c r="N87">
        <v>74.239999999999995</v>
      </c>
      <c r="O87" s="1">
        <v>168.65</v>
      </c>
    </row>
    <row r="88" spans="1:15" x14ac:dyDescent="0.3">
      <c r="A88">
        <v>129.52000000000001</v>
      </c>
      <c r="B88">
        <v>76.849999999999994</v>
      </c>
      <c r="C88">
        <v>30.28</v>
      </c>
      <c r="D88">
        <v>89.29</v>
      </c>
      <c r="E88">
        <v>48.17</v>
      </c>
      <c r="F88">
        <v>66.08</v>
      </c>
      <c r="G88">
        <v>40.840000000000003</v>
      </c>
      <c r="H88">
        <v>117.79</v>
      </c>
      <c r="I88">
        <v>141.41999999999999</v>
      </c>
      <c r="J88">
        <v>183.71</v>
      </c>
      <c r="K88">
        <v>158.03</v>
      </c>
      <c r="L88">
        <v>128.54</v>
      </c>
      <c r="M88">
        <v>183.81</v>
      </c>
      <c r="N88">
        <v>75.849999999999994</v>
      </c>
      <c r="O88" s="1">
        <v>169.89</v>
      </c>
    </row>
    <row r="89" spans="1:15" x14ac:dyDescent="0.3">
      <c r="A89">
        <v>129.18</v>
      </c>
      <c r="B89">
        <v>78.03</v>
      </c>
      <c r="C89">
        <v>30.13</v>
      </c>
      <c r="D89">
        <v>89.47</v>
      </c>
      <c r="E89">
        <v>48.26</v>
      </c>
      <c r="F89">
        <v>65.25</v>
      </c>
      <c r="G89">
        <v>37.659999999999997</v>
      </c>
      <c r="H89">
        <v>119.67</v>
      </c>
      <c r="I89">
        <v>143.25</v>
      </c>
      <c r="J89">
        <v>183.52</v>
      </c>
      <c r="K89">
        <v>159.66999999999999</v>
      </c>
      <c r="L89">
        <v>126.47</v>
      </c>
      <c r="M89">
        <v>186.39</v>
      </c>
      <c r="N89">
        <v>76.25</v>
      </c>
      <c r="O89" s="1">
        <v>169.12</v>
      </c>
    </row>
    <row r="90" spans="1:15" x14ac:dyDescent="0.3">
      <c r="A90">
        <v>128.66999999999999</v>
      </c>
      <c r="B90">
        <v>78.790000000000006</v>
      </c>
      <c r="C90">
        <v>29.71</v>
      </c>
      <c r="D90">
        <v>90.16</v>
      </c>
      <c r="E90">
        <v>47.66</v>
      </c>
      <c r="F90">
        <v>63.93</v>
      </c>
      <c r="G90">
        <v>33.06</v>
      </c>
      <c r="H90">
        <v>122.78</v>
      </c>
      <c r="I90">
        <v>145.02000000000001</v>
      </c>
      <c r="J90">
        <v>184.96</v>
      </c>
      <c r="K90">
        <v>159.88</v>
      </c>
      <c r="L90">
        <v>123.16</v>
      </c>
      <c r="M90">
        <v>189.9</v>
      </c>
      <c r="N90">
        <v>78.209999999999994</v>
      </c>
      <c r="O90" s="1">
        <v>169.07</v>
      </c>
    </row>
    <row r="91" spans="1:15" x14ac:dyDescent="0.3">
      <c r="A91">
        <v>129.37</v>
      </c>
      <c r="B91">
        <v>78.819999999999993</v>
      </c>
      <c r="C91">
        <v>30.7</v>
      </c>
      <c r="D91">
        <v>91.2</v>
      </c>
      <c r="E91">
        <v>47.78</v>
      </c>
      <c r="F91">
        <v>63.38</v>
      </c>
      <c r="G91">
        <v>30.69</v>
      </c>
      <c r="H91">
        <v>124.47</v>
      </c>
      <c r="I91">
        <v>146.04</v>
      </c>
      <c r="J91">
        <v>186.56</v>
      </c>
      <c r="K91">
        <v>159.44999999999999</v>
      </c>
      <c r="L91">
        <v>121.67</v>
      </c>
      <c r="M91">
        <v>191.98</v>
      </c>
      <c r="N91">
        <v>79.34</v>
      </c>
      <c r="O91" s="1">
        <v>169.92</v>
      </c>
    </row>
    <row r="92" spans="1:15" x14ac:dyDescent="0.3">
      <c r="A92">
        <v>130.33000000000001</v>
      </c>
      <c r="B92">
        <v>79.44</v>
      </c>
      <c r="C92">
        <v>32.42</v>
      </c>
      <c r="D92">
        <v>91.77</v>
      </c>
      <c r="E92">
        <v>47.65</v>
      </c>
      <c r="F92">
        <v>63.38</v>
      </c>
      <c r="G92">
        <v>27.04</v>
      </c>
      <c r="H92">
        <v>127.51</v>
      </c>
      <c r="I92">
        <v>145.27000000000001</v>
      </c>
      <c r="J92">
        <v>187.75</v>
      </c>
      <c r="K92">
        <v>157.16</v>
      </c>
      <c r="L92">
        <v>119.89</v>
      </c>
      <c r="M92">
        <v>193.67</v>
      </c>
      <c r="N92">
        <v>79.95</v>
      </c>
      <c r="O92" s="1">
        <v>170.24</v>
      </c>
    </row>
    <row r="93" spans="1:15" x14ac:dyDescent="0.3">
      <c r="A93">
        <v>132.58000000000001</v>
      </c>
      <c r="B93">
        <v>79.69</v>
      </c>
      <c r="C93">
        <v>34.03</v>
      </c>
      <c r="D93">
        <v>91.75</v>
      </c>
      <c r="E93">
        <v>47.34</v>
      </c>
      <c r="F93">
        <v>64.27</v>
      </c>
      <c r="G93">
        <v>23.88</v>
      </c>
      <c r="H93">
        <v>130.19999999999999</v>
      </c>
      <c r="I93">
        <v>143.6</v>
      </c>
      <c r="J93">
        <v>185.89</v>
      </c>
      <c r="K93">
        <v>153.78</v>
      </c>
      <c r="L93">
        <v>118.39</v>
      </c>
      <c r="M93">
        <v>194.38</v>
      </c>
      <c r="N93">
        <v>81.38</v>
      </c>
      <c r="O93" s="1">
        <v>169.97</v>
      </c>
    </row>
    <row r="94" spans="1:15" x14ac:dyDescent="0.3">
      <c r="A94">
        <v>135.02000000000001</v>
      </c>
      <c r="B94">
        <v>79.900000000000006</v>
      </c>
      <c r="C94">
        <v>35.89</v>
      </c>
      <c r="D94">
        <v>90.74</v>
      </c>
      <c r="E94">
        <v>46.33</v>
      </c>
      <c r="F94">
        <v>64.47</v>
      </c>
      <c r="G94">
        <v>21.97</v>
      </c>
      <c r="H94">
        <v>132.16</v>
      </c>
      <c r="I94">
        <v>141.63</v>
      </c>
      <c r="J94">
        <v>183.72</v>
      </c>
      <c r="K94">
        <v>144.07</v>
      </c>
      <c r="L94">
        <v>118.32</v>
      </c>
      <c r="M94">
        <v>193</v>
      </c>
      <c r="N94">
        <v>80.95</v>
      </c>
      <c r="O94" s="1">
        <v>170.5</v>
      </c>
    </row>
    <row r="95" spans="1:15" x14ac:dyDescent="0.3">
      <c r="A95">
        <v>137.29</v>
      </c>
      <c r="B95">
        <v>80.2</v>
      </c>
      <c r="C95">
        <v>38.08</v>
      </c>
      <c r="D95">
        <v>89.66</v>
      </c>
      <c r="E95">
        <v>45.06</v>
      </c>
      <c r="F95">
        <v>64.81</v>
      </c>
      <c r="G95">
        <v>19.940000000000001</v>
      </c>
      <c r="H95">
        <v>132.72999999999999</v>
      </c>
      <c r="I95">
        <v>138.78</v>
      </c>
      <c r="J95">
        <v>181.79</v>
      </c>
      <c r="K95">
        <v>131.93</v>
      </c>
      <c r="L95">
        <v>118.54</v>
      </c>
      <c r="M95">
        <v>191.86</v>
      </c>
      <c r="N95">
        <v>81.52</v>
      </c>
      <c r="O95" s="1">
        <v>171.83</v>
      </c>
    </row>
    <row r="96" spans="1:15" x14ac:dyDescent="0.3">
      <c r="A96">
        <v>138.91</v>
      </c>
      <c r="B96">
        <v>80.45</v>
      </c>
      <c r="C96">
        <v>38.51</v>
      </c>
      <c r="D96">
        <v>89.15</v>
      </c>
      <c r="E96">
        <v>43.76</v>
      </c>
      <c r="F96">
        <v>65.81</v>
      </c>
      <c r="G96">
        <v>18.05</v>
      </c>
      <c r="H96">
        <v>132.1</v>
      </c>
      <c r="I96">
        <v>134.51</v>
      </c>
      <c r="J96">
        <v>176.29</v>
      </c>
      <c r="K96">
        <v>124.89</v>
      </c>
      <c r="L96">
        <v>119.46</v>
      </c>
      <c r="M96">
        <v>188.82</v>
      </c>
      <c r="N96">
        <v>82.2</v>
      </c>
      <c r="O96" s="1">
        <v>172.59</v>
      </c>
    </row>
    <row r="97" spans="1:15" x14ac:dyDescent="0.3">
      <c r="A97">
        <v>138.59</v>
      </c>
      <c r="B97">
        <v>81.47</v>
      </c>
      <c r="C97">
        <v>39.43</v>
      </c>
      <c r="D97">
        <v>89.15</v>
      </c>
      <c r="E97">
        <v>42.58</v>
      </c>
      <c r="F97">
        <v>67.489999999999995</v>
      </c>
      <c r="G97">
        <v>17.399999999999999</v>
      </c>
      <c r="H97">
        <v>130.19</v>
      </c>
      <c r="I97">
        <v>130.36000000000001</v>
      </c>
      <c r="J97">
        <v>168.59</v>
      </c>
      <c r="K97">
        <v>114.89</v>
      </c>
      <c r="L97">
        <v>118.98</v>
      </c>
      <c r="M97">
        <v>185.28</v>
      </c>
      <c r="N97">
        <v>81.489999999999995</v>
      </c>
      <c r="O97" s="1">
        <v>173.58</v>
      </c>
    </row>
    <row r="98" spans="1:15" x14ac:dyDescent="0.3">
      <c r="A98">
        <v>138.44</v>
      </c>
      <c r="B98">
        <v>82.23</v>
      </c>
      <c r="C98">
        <v>40.32</v>
      </c>
      <c r="D98">
        <v>87.69</v>
      </c>
      <c r="E98">
        <v>41.65</v>
      </c>
      <c r="F98">
        <v>69.349999999999994</v>
      </c>
      <c r="G98">
        <v>15.87</v>
      </c>
      <c r="H98">
        <v>127.49</v>
      </c>
      <c r="I98">
        <v>124.71</v>
      </c>
      <c r="J98">
        <v>161.84</v>
      </c>
      <c r="K98">
        <v>109.6</v>
      </c>
      <c r="L98">
        <v>118.65</v>
      </c>
      <c r="M98">
        <v>181.6</v>
      </c>
      <c r="N98">
        <v>82.29</v>
      </c>
      <c r="O98" s="1">
        <v>174.6</v>
      </c>
    </row>
    <row r="99" spans="1:15" x14ac:dyDescent="0.3">
      <c r="A99">
        <v>139.03</v>
      </c>
      <c r="B99">
        <v>82.85</v>
      </c>
      <c r="C99">
        <v>41.49</v>
      </c>
      <c r="D99">
        <v>86.3</v>
      </c>
      <c r="E99">
        <v>41.06</v>
      </c>
      <c r="F99">
        <v>69.97</v>
      </c>
      <c r="G99">
        <v>14.37</v>
      </c>
      <c r="H99">
        <v>127.02</v>
      </c>
      <c r="I99">
        <v>120.8</v>
      </c>
      <c r="J99">
        <v>153.44999999999999</v>
      </c>
      <c r="K99">
        <v>105.66</v>
      </c>
      <c r="L99">
        <v>118.8</v>
      </c>
      <c r="M99">
        <v>178.49</v>
      </c>
      <c r="N99">
        <v>81.510000000000005</v>
      </c>
      <c r="O99" s="1">
        <v>177.21</v>
      </c>
    </row>
    <row r="100" spans="1:15" x14ac:dyDescent="0.3">
      <c r="A100">
        <v>139.47</v>
      </c>
      <c r="B100">
        <v>84.37</v>
      </c>
      <c r="C100">
        <v>43.11</v>
      </c>
      <c r="D100">
        <v>85.08</v>
      </c>
      <c r="E100">
        <v>40.700000000000003</v>
      </c>
      <c r="F100">
        <v>70.09</v>
      </c>
      <c r="G100">
        <v>11.92</v>
      </c>
      <c r="H100">
        <v>124.96</v>
      </c>
      <c r="I100">
        <v>113.53</v>
      </c>
      <c r="J100">
        <v>146.33000000000001</v>
      </c>
      <c r="K100">
        <v>106.68</v>
      </c>
      <c r="L100">
        <v>118.02</v>
      </c>
      <c r="M100">
        <v>178.47</v>
      </c>
      <c r="N100">
        <v>80.290000000000006</v>
      </c>
      <c r="O100" s="1">
        <v>176.53</v>
      </c>
    </row>
    <row r="101" spans="1:15" x14ac:dyDescent="0.3">
      <c r="A101">
        <v>141.05000000000001</v>
      </c>
      <c r="B101">
        <v>86.32</v>
      </c>
      <c r="C101">
        <v>43.16</v>
      </c>
      <c r="D101">
        <v>83.82</v>
      </c>
      <c r="E101">
        <v>39.979999999999997</v>
      </c>
      <c r="F101">
        <v>70.47</v>
      </c>
      <c r="G101">
        <v>9.31</v>
      </c>
      <c r="H101">
        <v>122.64</v>
      </c>
      <c r="I101">
        <v>104.23</v>
      </c>
      <c r="J101">
        <v>142.99</v>
      </c>
      <c r="K101">
        <v>110.89</v>
      </c>
      <c r="L101">
        <v>115.29</v>
      </c>
      <c r="M101">
        <v>177.42</v>
      </c>
      <c r="N101">
        <v>81.25</v>
      </c>
      <c r="O101" s="1">
        <v>178.17</v>
      </c>
    </row>
    <row r="102" spans="1:15" x14ac:dyDescent="0.3">
      <c r="A102">
        <v>141.26</v>
      </c>
      <c r="B102">
        <v>87.8</v>
      </c>
      <c r="C102">
        <v>44.01</v>
      </c>
      <c r="D102">
        <v>82.83</v>
      </c>
      <c r="E102">
        <v>40.74</v>
      </c>
      <c r="F102">
        <v>70.540000000000006</v>
      </c>
      <c r="G102">
        <v>8.26</v>
      </c>
      <c r="H102">
        <v>120.08</v>
      </c>
      <c r="I102">
        <v>98</v>
      </c>
      <c r="J102">
        <v>140.31</v>
      </c>
      <c r="K102">
        <v>114.77</v>
      </c>
      <c r="L102">
        <v>111.01</v>
      </c>
      <c r="M102">
        <v>178.64</v>
      </c>
      <c r="N102">
        <v>80.680000000000007</v>
      </c>
      <c r="O102" s="1">
        <v>181.4</v>
      </c>
    </row>
    <row r="103" spans="1:15" x14ac:dyDescent="0.3">
      <c r="A103">
        <v>143.11000000000001</v>
      </c>
      <c r="B103">
        <v>90.29</v>
      </c>
      <c r="C103">
        <v>45.29</v>
      </c>
      <c r="D103">
        <v>80.760000000000005</v>
      </c>
      <c r="E103">
        <v>42.25</v>
      </c>
      <c r="F103">
        <v>71.91</v>
      </c>
      <c r="G103">
        <v>5.94</v>
      </c>
      <c r="H103">
        <v>116.43</v>
      </c>
      <c r="I103">
        <v>87.43</v>
      </c>
      <c r="J103">
        <v>140.94999999999999</v>
      </c>
      <c r="K103">
        <v>115.17</v>
      </c>
      <c r="L103">
        <v>99.93</v>
      </c>
      <c r="M103">
        <v>178.75</v>
      </c>
      <c r="N103">
        <v>80.69</v>
      </c>
      <c r="O103" s="1">
        <v>185.18</v>
      </c>
    </row>
    <row r="104" spans="1:15" x14ac:dyDescent="0.3">
      <c r="A104">
        <v>146.41999999999999</v>
      </c>
      <c r="B104">
        <v>92.41</v>
      </c>
      <c r="C104">
        <v>47.68</v>
      </c>
      <c r="D104">
        <v>80.16</v>
      </c>
      <c r="E104">
        <v>43.71</v>
      </c>
      <c r="F104">
        <v>72.069999999999993</v>
      </c>
      <c r="G104">
        <v>4.28</v>
      </c>
      <c r="H104">
        <v>110.94</v>
      </c>
      <c r="I104">
        <v>77.73</v>
      </c>
      <c r="J104">
        <v>138.13</v>
      </c>
      <c r="K104">
        <v>113.62</v>
      </c>
      <c r="M104">
        <v>175.43</v>
      </c>
      <c r="N104">
        <v>80.069999999999993</v>
      </c>
      <c r="O104" s="1">
        <v>187.14</v>
      </c>
    </row>
    <row r="105" spans="1:15" x14ac:dyDescent="0.3">
      <c r="A105">
        <v>148.84</v>
      </c>
      <c r="B105">
        <v>97.55</v>
      </c>
      <c r="C105">
        <v>50.86</v>
      </c>
      <c r="D105">
        <v>79.06</v>
      </c>
      <c r="E105">
        <v>45.29</v>
      </c>
      <c r="F105">
        <v>71.63</v>
      </c>
      <c r="G105">
        <v>2.52</v>
      </c>
      <c r="H105">
        <v>104.17</v>
      </c>
      <c r="I105">
        <v>72.38</v>
      </c>
      <c r="J105">
        <v>133.65</v>
      </c>
      <c r="K105">
        <v>106.71</v>
      </c>
      <c r="M105">
        <v>169.72</v>
      </c>
      <c r="N105">
        <v>79.75</v>
      </c>
      <c r="O105" s="1">
        <v>190.97</v>
      </c>
    </row>
    <row r="106" spans="1:15" x14ac:dyDescent="0.3">
      <c r="A106">
        <v>151.91</v>
      </c>
      <c r="B106">
        <v>102.9</v>
      </c>
      <c r="C106">
        <v>52.12</v>
      </c>
      <c r="D106">
        <v>78.260000000000005</v>
      </c>
      <c r="E106">
        <v>46.38</v>
      </c>
      <c r="F106">
        <v>71.56</v>
      </c>
      <c r="G106">
        <v>1.2</v>
      </c>
      <c r="H106">
        <v>89.8</v>
      </c>
      <c r="I106">
        <v>64.64</v>
      </c>
      <c r="J106">
        <v>127.48</v>
      </c>
      <c r="K106">
        <v>98.01</v>
      </c>
      <c r="M106">
        <v>155.38</v>
      </c>
      <c r="N106">
        <v>80.64</v>
      </c>
      <c r="O106" s="1">
        <v>195.18</v>
      </c>
    </row>
    <row r="107" spans="1:15" x14ac:dyDescent="0.3">
      <c r="A107">
        <v>152.41999999999999</v>
      </c>
      <c r="B107">
        <v>105.86</v>
      </c>
      <c r="C107">
        <v>54.88</v>
      </c>
      <c r="D107">
        <v>77.55</v>
      </c>
      <c r="E107">
        <v>48.51</v>
      </c>
      <c r="F107">
        <v>71.790000000000006</v>
      </c>
      <c r="G107">
        <v>1.02</v>
      </c>
      <c r="H107">
        <v>77.78</v>
      </c>
      <c r="I107">
        <v>60.72</v>
      </c>
      <c r="M107">
        <v>140.71</v>
      </c>
      <c r="N107">
        <v>81.150000000000006</v>
      </c>
      <c r="O107" s="1">
        <v>201.98</v>
      </c>
    </row>
    <row r="108" spans="1:15" x14ac:dyDescent="0.3">
      <c r="A108">
        <v>154.32</v>
      </c>
      <c r="B108">
        <v>110.65</v>
      </c>
      <c r="C108">
        <v>58</v>
      </c>
      <c r="D108">
        <v>77.98</v>
      </c>
      <c r="E108">
        <v>50.48</v>
      </c>
      <c r="F108">
        <v>72.290000000000006</v>
      </c>
      <c r="G108">
        <v>0.38</v>
      </c>
      <c r="H108">
        <v>59.52</v>
      </c>
      <c r="I108">
        <v>55.47</v>
      </c>
      <c r="M108">
        <v>118.41</v>
      </c>
      <c r="N108">
        <v>81.86</v>
      </c>
      <c r="O108" s="1">
        <v>202.55</v>
      </c>
    </row>
    <row r="109" spans="1:15" x14ac:dyDescent="0.3">
      <c r="A109">
        <v>157.41</v>
      </c>
      <c r="B109">
        <v>113.99</v>
      </c>
      <c r="C109">
        <v>60.69</v>
      </c>
      <c r="D109">
        <v>78.39</v>
      </c>
      <c r="E109">
        <v>51.49</v>
      </c>
      <c r="F109">
        <v>72.739999999999995</v>
      </c>
      <c r="G109">
        <v>0.05</v>
      </c>
      <c r="H109">
        <v>42.09</v>
      </c>
      <c r="I109">
        <v>50.48</v>
      </c>
      <c r="M109">
        <v>94.56</v>
      </c>
      <c r="N109">
        <v>83.42</v>
      </c>
      <c r="O109" s="1">
        <v>206.42</v>
      </c>
    </row>
    <row r="110" spans="1:15" x14ac:dyDescent="0.3">
      <c r="A110">
        <v>159.34</v>
      </c>
      <c r="B110">
        <v>118.76</v>
      </c>
      <c r="C110">
        <v>64.180000000000007</v>
      </c>
      <c r="D110">
        <v>79.09</v>
      </c>
      <c r="E110">
        <v>50.72</v>
      </c>
      <c r="F110">
        <v>72.489999999999995</v>
      </c>
      <c r="G110">
        <v>-0.41</v>
      </c>
      <c r="H110">
        <v>32.83</v>
      </c>
      <c r="I110">
        <v>47.29</v>
      </c>
      <c r="M110">
        <v>81.8</v>
      </c>
      <c r="N110">
        <v>84.95</v>
      </c>
      <c r="O110" s="1">
        <v>212.78</v>
      </c>
    </row>
    <row r="111" spans="1:15" x14ac:dyDescent="0.3">
      <c r="A111">
        <v>162.36000000000001</v>
      </c>
      <c r="B111">
        <v>121.42</v>
      </c>
      <c r="C111">
        <v>65.52</v>
      </c>
      <c r="D111">
        <v>79.69</v>
      </c>
      <c r="E111">
        <v>50.06</v>
      </c>
      <c r="F111">
        <v>72.05</v>
      </c>
      <c r="G111">
        <v>-0.68</v>
      </c>
      <c r="H111">
        <v>21.52</v>
      </c>
      <c r="I111">
        <v>43.45</v>
      </c>
      <c r="M111">
        <v>65.89</v>
      </c>
      <c r="N111">
        <v>86.3</v>
      </c>
      <c r="O111" s="1">
        <v>217.34</v>
      </c>
    </row>
    <row r="112" spans="1:15" x14ac:dyDescent="0.3">
      <c r="A112">
        <v>165.7</v>
      </c>
      <c r="B112">
        <v>122.09</v>
      </c>
      <c r="C112">
        <v>67.45</v>
      </c>
      <c r="D112">
        <v>79.62</v>
      </c>
      <c r="E112">
        <v>49.05</v>
      </c>
      <c r="F112">
        <v>71.55</v>
      </c>
      <c r="G112">
        <v>-1.06</v>
      </c>
      <c r="H112">
        <v>16</v>
      </c>
      <c r="I112">
        <v>40.56</v>
      </c>
      <c r="M112">
        <v>56.01</v>
      </c>
      <c r="N112">
        <v>87.94</v>
      </c>
      <c r="O112" s="1">
        <v>220.42</v>
      </c>
    </row>
    <row r="113" spans="1:15" x14ac:dyDescent="0.3">
      <c r="A113">
        <v>167.53</v>
      </c>
      <c r="B113">
        <v>122.36</v>
      </c>
      <c r="C113">
        <v>68.709999999999994</v>
      </c>
      <c r="D113">
        <v>80.2</v>
      </c>
      <c r="E113">
        <v>49.27</v>
      </c>
      <c r="F113">
        <v>71.25</v>
      </c>
      <c r="G113">
        <v>-0.28999999999999998</v>
      </c>
      <c r="H113">
        <v>11.19</v>
      </c>
      <c r="I113">
        <v>35.54</v>
      </c>
      <c r="N113">
        <v>90.47</v>
      </c>
      <c r="O113" s="1">
        <v>222.08</v>
      </c>
    </row>
    <row r="114" spans="1:15" x14ac:dyDescent="0.3">
      <c r="A114">
        <v>170.41</v>
      </c>
      <c r="B114">
        <v>121.39</v>
      </c>
      <c r="C114">
        <v>69.48</v>
      </c>
      <c r="D114">
        <v>80.78</v>
      </c>
      <c r="E114">
        <v>49.94</v>
      </c>
      <c r="F114">
        <v>71.430000000000007</v>
      </c>
      <c r="G114">
        <v>0.4</v>
      </c>
      <c r="H114">
        <v>8.4600000000000009</v>
      </c>
      <c r="I114">
        <v>31.1</v>
      </c>
      <c r="N114">
        <v>92.07</v>
      </c>
      <c r="O114" s="1">
        <v>227.13</v>
      </c>
    </row>
    <row r="115" spans="1:15" x14ac:dyDescent="0.3">
      <c r="A115">
        <v>172.07</v>
      </c>
      <c r="B115">
        <v>118.98</v>
      </c>
      <c r="C115">
        <v>68.819999999999993</v>
      </c>
      <c r="D115">
        <v>82.14</v>
      </c>
      <c r="E115">
        <v>49.91</v>
      </c>
      <c r="F115">
        <v>71.83</v>
      </c>
      <c r="I115">
        <v>28.89</v>
      </c>
      <c r="N115">
        <v>94.48</v>
      </c>
      <c r="O115" s="1">
        <v>236.7</v>
      </c>
    </row>
    <row r="116" spans="1:15" x14ac:dyDescent="0.3">
      <c r="A116">
        <v>175.34</v>
      </c>
      <c r="B116">
        <v>111.98</v>
      </c>
      <c r="C116">
        <v>66.78</v>
      </c>
      <c r="D116">
        <v>83.53</v>
      </c>
      <c r="E116">
        <v>50.61</v>
      </c>
      <c r="F116">
        <v>72.13</v>
      </c>
      <c r="I116">
        <v>25.53</v>
      </c>
      <c r="N116">
        <v>95.45</v>
      </c>
      <c r="O116" s="1">
        <v>239.96</v>
      </c>
    </row>
    <row r="117" spans="1:15" x14ac:dyDescent="0.3">
      <c r="A117">
        <v>178.85</v>
      </c>
      <c r="B117">
        <v>105.97</v>
      </c>
      <c r="C117">
        <v>64.13</v>
      </c>
      <c r="D117">
        <v>85.11</v>
      </c>
      <c r="E117">
        <v>50.67</v>
      </c>
      <c r="F117">
        <v>71.88</v>
      </c>
      <c r="I117">
        <v>23.38</v>
      </c>
      <c r="N117">
        <v>98.17</v>
      </c>
      <c r="O117" s="1">
        <v>244.26</v>
      </c>
    </row>
    <row r="118" spans="1:15" x14ac:dyDescent="0.3">
      <c r="A118">
        <v>181.35</v>
      </c>
      <c r="B118">
        <v>94.27</v>
      </c>
      <c r="C118">
        <v>61.45</v>
      </c>
      <c r="D118">
        <v>85.69</v>
      </c>
      <c r="E118">
        <v>51.45</v>
      </c>
      <c r="F118">
        <v>73.02</v>
      </c>
      <c r="I118">
        <v>20.8</v>
      </c>
      <c r="N118">
        <v>99.74</v>
      </c>
      <c r="O118" s="1">
        <v>250.53</v>
      </c>
    </row>
    <row r="119" spans="1:15" x14ac:dyDescent="0.3">
      <c r="A119">
        <v>184.4</v>
      </c>
      <c r="B119">
        <v>82.01</v>
      </c>
      <c r="C119">
        <v>60.34</v>
      </c>
      <c r="D119">
        <v>86.77</v>
      </c>
      <c r="E119">
        <v>52.42</v>
      </c>
      <c r="F119">
        <v>74.55</v>
      </c>
      <c r="I119">
        <v>20.07</v>
      </c>
      <c r="N119">
        <v>101.85</v>
      </c>
      <c r="O119" s="1">
        <v>258.01</v>
      </c>
    </row>
    <row r="120" spans="1:15" x14ac:dyDescent="0.3">
      <c r="A120">
        <v>185.39</v>
      </c>
      <c r="B120">
        <v>73.92</v>
      </c>
      <c r="C120">
        <v>57.24</v>
      </c>
      <c r="D120">
        <v>88.15</v>
      </c>
      <c r="E120">
        <v>51.82</v>
      </c>
      <c r="F120">
        <v>76.27</v>
      </c>
      <c r="I120">
        <v>21.34</v>
      </c>
      <c r="N120">
        <v>103.42</v>
      </c>
      <c r="O120" s="1">
        <v>269.02999999999997</v>
      </c>
    </row>
    <row r="121" spans="1:15" x14ac:dyDescent="0.3">
      <c r="A121">
        <v>186.91</v>
      </c>
      <c r="B121">
        <v>62.92</v>
      </c>
      <c r="C121">
        <v>55.71</v>
      </c>
      <c r="D121">
        <v>89.58</v>
      </c>
      <c r="E121">
        <v>51.89</v>
      </c>
      <c r="F121">
        <v>78.569999999999993</v>
      </c>
      <c r="I121">
        <v>22.19</v>
      </c>
      <c r="N121">
        <v>106.38</v>
      </c>
      <c r="O121" s="1">
        <v>273.79000000000002</v>
      </c>
    </row>
    <row r="122" spans="1:15" x14ac:dyDescent="0.3">
      <c r="A122">
        <v>186.92</v>
      </c>
      <c r="B122">
        <v>54.11</v>
      </c>
      <c r="C122">
        <v>54.51</v>
      </c>
      <c r="D122">
        <v>90.7</v>
      </c>
      <c r="E122">
        <v>51.1</v>
      </c>
      <c r="F122">
        <v>81.08</v>
      </c>
      <c r="N122">
        <v>107.86</v>
      </c>
      <c r="O122" s="1">
        <v>279.58999999999997</v>
      </c>
    </row>
    <row r="123" spans="1:15" x14ac:dyDescent="0.3">
      <c r="A123">
        <v>186.12</v>
      </c>
      <c r="B123">
        <v>49.92</v>
      </c>
      <c r="C123">
        <v>52.95</v>
      </c>
      <c r="D123">
        <v>91.09</v>
      </c>
      <c r="E123">
        <v>51.25</v>
      </c>
      <c r="F123">
        <v>83.02</v>
      </c>
      <c r="N123">
        <v>111.5</v>
      </c>
      <c r="O123" s="1">
        <v>286.3</v>
      </c>
    </row>
    <row r="124" spans="1:15" x14ac:dyDescent="0.3">
      <c r="A124">
        <v>182.84</v>
      </c>
      <c r="B124">
        <v>46.41</v>
      </c>
      <c r="C124">
        <v>52.04</v>
      </c>
      <c r="D124">
        <v>91.34</v>
      </c>
      <c r="E124">
        <v>51.64</v>
      </c>
      <c r="F124">
        <v>86.62</v>
      </c>
      <c r="N124">
        <v>113.73</v>
      </c>
      <c r="O124" s="1">
        <v>292.66000000000003</v>
      </c>
    </row>
    <row r="125" spans="1:15" x14ac:dyDescent="0.3">
      <c r="A125">
        <v>178.92</v>
      </c>
      <c r="B125">
        <v>44.97</v>
      </c>
      <c r="C125">
        <v>49.6</v>
      </c>
      <c r="D125">
        <v>91.68</v>
      </c>
      <c r="E125">
        <v>52.35</v>
      </c>
      <c r="F125">
        <v>89.68</v>
      </c>
      <c r="N125">
        <v>118.9</v>
      </c>
      <c r="O125" s="1">
        <v>302.47000000000003</v>
      </c>
    </row>
    <row r="126" spans="1:15" x14ac:dyDescent="0.3">
      <c r="A126">
        <v>176.12</v>
      </c>
      <c r="B126">
        <v>44.49</v>
      </c>
      <c r="C126">
        <v>46.98</v>
      </c>
      <c r="D126">
        <v>92.22</v>
      </c>
      <c r="E126">
        <v>52.3</v>
      </c>
      <c r="F126">
        <v>92.71</v>
      </c>
      <c r="N126">
        <v>124.78</v>
      </c>
      <c r="O126" s="1">
        <v>306.87</v>
      </c>
    </row>
    <row r="127" spans="1:15" x14ac:dyDescent="0.3">
      <c r="A127">
        <v>172.53</v>
      </c>
      <c r="B127">
        <v>45.23</v>
      </c>
      <c r="C127">
        <v>45.41</v>
      </c>
      <c r="D127">
        <v>92.3</v>
      </c>
      <c r="E127">
        <v>51.33</v>
      </c>
      <c r="F127">
        <v>95.6</v>
      </c>
      <c r="N127">
        <v>128.04</v>
      </c>
      <c r="O127" s="1">
        <v>311.52</v>
      </c>
    </row>
    <row r="128" spans="1:15" x14ac:dyDescent="0.3">
      <c r="A128">
        <v>170.88</v>
      </c>
      <c r="B128">
        <v>47.31</v>
      </c>
      <c r="C128">
        <v>42.77</v>
      </c>
      <c r="D128">
        <v>91.81</v>
      </c>
      <c r="E128">
        <v>50.73</v>
      </c>
      <c r="F128">
        <v>96.58</v>
      </c>
      <c r="N128">
        <v>133.57</v>
      </c>
      <c r="O128" s="1">
        <v>318.62</v>
      </c>
    </row>
    <row r="129" spans="1:15" x14ac:dyDescent="0.3">
      <c r="A129">
        <v>167.19</v>
      </c>
      <c r="B129">
        <v>51.73</v>
      </c>
      <c r="C129">
        <v>39.93</v>
      </c>
      <c r="D129">
        <v>91.55</v>
      </c>
      <c r="E129">
        <v>49.88</v>
      </c>
      <c r="F129">
        <v>98.45</v>
      </c>
      <c r="N129">
        <v>136.49</v>
      </c>
      <c r="O129" s="1">
        <v>325.24</v>
      </c>
    </row>
    <row r="130" spans="1:15" x14ac:dyDescent="0.3">
      <c r="A130">
        <v>163.30000000000001</v>
      </c>
      <c r="B130">
        <v>55.12</v>
      </c>
      <c r="C130">
        <v>38.880000000000003</v>
      </c>
      <c r="D130">
        <v>91.98</v>
      </c>
      <c r="E130">
        <v>50.22</v>
      </c>
      <c r="F130">
        <v>99.37</v>
      </c>
      <c r="N130">
        <v>140.66999999999999</v>
      </c>
      <c r="O130" s="1">
        <v>334.72</v>
      </c>
    </row>
    <row r="131" spans="1:15" x14ac:dyDescent="0.3">
      <c r="A131">
        <v>160.13</v>
      </c>
      <c r="B131">
        <v>61.98</v>
      </c>
      <c r="C131">
        <v>37.659999999999997</v>
      </c>
      <c r="D131">
        <v>92.65</v>
      </c>
      <c r="E131">
        <v>50.07</v>
      </c>
      <c r="F131">
        <v>100.91</v>
      </c>
      <c r="N131">
        <v>140.6</v>
      </c>
      <c r="O131" s="1">
        <v>343.62</v>
      </c>
    </row>
    <row r="132" spans="1:15" x14ac:dyDescent="0.3">
      <c r="A132">
        <v>155.35</v>
      </c>
      <c r="B132">
        <v>69.84</v>
      </c>
      <c r="C132">
        <v>36.79</v>
      </c>
      <c r="D132">
        <v>93.26</v>
      </c>
      <c r="E132">
        <v>50.89</v>
      </c>
      <c r="F132">
        <v>102.23</v>
      </c>
      <c r="N132">
        <v>142.04</v>
      </c>
      <c r="O132" s="1">
        <v>349.92</v>
      </c>
    </row>
    <row r="133" spans="1:15" x14ac:dyDescent="0.3">
      <c r="A133">
        <v>151.22</v>
      </c>
      <c r="B133">
        <v>75.099999999999994</v>
      </c>
      <c r="C133">
        <v>35.28</v>
      </c>
      <c r="D133">
        <v>93.57</v>
      </c>
      <c r="E133">
        <v>51.2</v>
      </c>
      <c r="F133">
        <v>102.14</v>
      </c>
      <c r="N133">
        <v>140.76</v>
      </c>
      <c r="O133" s="1">
        <v>358.61</v>
      </c>
    </row>
    <row r="134" spans="1:15" x14ac:dyDescent="0.3">
      <c r="A134">
        <v>150.06</v>
      </c>
      <c r="B134">
        <v>82.25</v>
      </c>
      <c r="C134">
        <v>34.57</v>
      </c>
      <c r="D134">
        <v>94.56</v>
      </c>
      <c r="E134">
        <v>53.06</v>
      </c>
      <c r="F134">
        <v>102.85</v>
      </c>
      <c r="N134">
        <v>140.94999999999999</v>
      </c>
      <c r="O134" s="1">
        <v>363.4</v>
      </c>
    </row>
    <row r="135" spans="1:15" x14ac:dyDescent="0.3">
      <c r="A135">
        <v>148.44999999999999</v>
      </c>
      <c r="B135">
        <v>87.95</v>
      </c>
      <c r="C135">
        <v>35.270000000000003</v>
      </c>
      <c r="D135">
        <v>95.97</v>
      </c>
      <c r="E135">
        <v>54.61</v>
      </c>
      <c r="F135">
        <v>104.35</v>
      </c>
      <c r="N135">
        <v>138.62</v>
      </c>
      <c r="O135" s="1">
        <v>367.69</v>
      </c>
    </row>
    <row r="136" spans="1:15" x14ac:dyDescent="0.3">
      <c r="A136">
        <v>147.79</v>
      </c>
      <c r="B136">
        <v>90.3</v>
      </c>
      <c r="C136">
        <v>36.44</v>
      </c>
      <c r="D136">
        <v>96.6</v>
      </c>
      <c r="E136">
        <v>55.21</v>
      </c>
      <c r="F136">
        <v>106.87</v>
      </c>
      <c r="N136">
        <v>137.18</v>
      </c>
      <c r="O136" s="1">
        <v>367.27</v>
      </c>
    </row>
    <row r="137" spans="1:15" x14ac:dyDescent="0.3">
      <c r="A137">
        <v>150.62</v>
      </c>
      <c r="B137">
        <v>91.19</v>
      </c>
      <c r="C137">
        <v>36.83</v>
      </c>
      <c r="D137">
        <v>97.74</v>
      </c>
      <c r="E137">
        <v>55.33</v>
      </c>
      <c r="F137">
        <v>110.41</v>
      </c>
      <c r="N137">
        <v>134.82</v>
      </c>
      <c r="O137" s="1">
        <v>365.54</v>
      </c>
    </row>
    <row r="138" spans="1:15" x14ac:dyDescent="0.3">
      <c r="A138">
        <v>156.54</v>
      </c>
      <c r="B138">
        <v>90.83</v>
      </c>
      <c r="C138">
        <v>35.979999999999997</v>
      </c>
      <c r="D138">
        <v>99.26</v>
      </c>
      <c r="E138">
        <v>55.02</v>
      </c>
      <c r="F138">
        <v>112.23</v>
      </c>
      <c r="N138">
        <v>133.74</v>
      </c>
      <c r="O138" s="1">
        <v>360.8</v>
      </c>
    </row>
    <row r="139" spans="1:15" x14ac:dyDescent="0.3">
      <c r="A139">
        <v>161.77000000000001</v>
      </c>
      <c r="B139">
        <v>84.93</v>
      </c>
      <c r="C139">
        <v>33.67</v>
      </c>
      <c r="D139">
        <v>100.6</v>
      </c>
      <c r="E139">
        <v>55.46</v>
      </c>
      <c r="F139">
        <v>115.46</v>
      </c>
      <c r="N139">
        <v>129.19999999999999</v>
      </c>
      <c r="O139" s="1">
        <v>360.69</v>
      </c>
    </row>
    <row r="140" spans="1:15" x14ac:dyDescent="0.3">
      <c r="A140">
        <v>169.01</v>
      </c>
      <c r="B140">
        <v>75.89</v>
      </c>
      <c r="C140">
        <v>30.44</v>
      </c>
      <c r="D140">
        <v>102.79</v>
      </c>
      <c r="E140">
        <v>56.51</v>
      </c>
      <c r="F140">
        <v>118.8</v>
      </c>
      <c r="N140">
        <v>127.41</v>
      </c>
      <c r="O140" s="1">
        <v>360.34</v>
      </c>
    </row>
    <row r="141" spans="1:15" x14ac:dyDescent="0.3">
      <c r="A141">
        <v>172.78</v>
      </c>
      <c r="C141">
        <v>22.33</v>
      </c>
      <c r="D141">
        <v>104.26</v>
      </c>
      <c r="E141">
        <v>58.13</v>
      </c>
      <c r="F141">
        <v>121.05</v>
      </c>
      <c r="N141">
        <v>121.95</v>
      </c>
      <c r="O141" s="1">
        <v>356.25</v>
      </c>
    </row>
    <row r="142" spans="1:15" x14ac:dyDescent="0.3">
      <c r="A142">
        <v>178.45</v>
      </c>
      <c r="C142">
        <v>11.14</v>
      </c>
      <c r="D142">
        <v>106.06</v>
      </c>
      <c r="E142">
        <v>61.35</v>
      </c>
      <c r="F142">
        <v>120.66</v>
      </c>
      <c r="N142">
        <v>118.61</v>
      </c>
      <c r="O142" s="1">
        <v>352.83</v>
      </c>
    </row>
    <row r="143" spans="1:15" x14ac:dyDescent="0.3">
      <c r="A143">
        <v>181.27</v>
      </c>
      <c r="C143">
        <v>8.34</v>
      </c>
      <c r="D143">
        <v>107.01</v>
      </c>
      <c r="E143">
        <v>63.17</v>
      </c>
      <c r="F143">
        <v>116.95</v>
      </c>
      <c r="N143">
        <v>114.72</v>
      </c>
      <c r="O143" s="1">
        <v>345.76</v>
      </c>
    </row>
    <row r="144" spans="1:15" x14ac:dyDescent="0.3">
      <c r="A144">
        <v>181.73</v>
      </c>
      <c r="C144">
        <v>12.99</v>
      </c>
      <c r="D144">
        <v>107.59</v>
      </c>
      <c r="E144">
        <v>66.19</v>
      </c>
      <c r="F144">
        <v>111.7</v>
      </c>
      <c r="N144">
        <v>113.04</v>
      </c>
      <c r="O144" s="1">
        <v>333.48</v>
      </c>
    </row>
    <row r="145" spans="1:15" x14ac:dyDescent="0.3">
      <c r="A145">
        <v>177.28</v>
      </c>
      <c r="D145">
        <v>108.8</v>
      </c>
      <c r="E145">
        <v>68.489999999999995</v>
      </c>
      <c r="F145">
        <v>100.55</v>
      </c>
      <c r="N145">
        <v>111.85</v>
      </c>
      <c r="O145" s="1">
        <v>318.48</v>
      </c>
    </row>
    <row r="146" spans="1:15" x14ac:dyDescent="0.3">
      <c r="A146">
        <v>166.82</v>
      </c>
      <c r="D146">
        <v>110.3</v>
      </c>
      <c r="E146">
        <v>69.91</v>
      </c>
      <c r="F146">
        <v>91.57</v>
      </c>
      <c r="N146">
        <v>109.7</v>
      </c>
      <c r="O146" s="1">
        <v>296.16000000000003</v>
      </c>
    </row>
    <row r="147" spans="1:15" x14ac:dyDescent="0.3">
      <c r="A147">
        <v>156.11000000000001</v>
      </c>
      <c r="D147">
        <v>113.19</v>
      </c>
      <c r="E147">
        <v>70.569999999999993</v>
      </c>
      <c r="F147">
        <v>75.36</v>
      </c>
      <c r="N147">
        <v>106.26</v>
      </c>
      <c r="O147" s="1">
        <v>288.55</v>
      </c>
    </row>
    <row r="148" spans="1:15" x14ac:dyDescent="0.3">
      <c r="A148">
        <v>139.11000000000001</v>
      </c>
      <c r="D148">
        <v>115.53</v>
      </c>
      <c r="E148">
        <v>69.599999999999994</v>
      </c>
      <c r="F148">
        <v>66</v>
      </c>
      <c r="O148" s="1">
        <v>289.35000000000002</v>
      </c>
    </row>
    <row r="149" spans="1:15" x14ac:dyDescent="0.3">
      <c r="A149">
        <v>128.66</v>
      </c>
      <c r="D149">
        <v>117.63</v>
      </c>
      <c r="E149">
        <v>68.709999999999994</v>
      </c>
      <c r="F149">
        <v>65.09</v>
      </c>
      <c r="O149" s="1">
        <v>302.52999999999997</v>
      </c>
    </row>
    <row r="150" spans="1:15" x14ac:dyDescent="0.3">
      <c r="A150">
        <v>125.7</v>
      </c>
      <c r="D150">
        <v>121.4</v>
      </c>
      <c r="E150">
        <v>67.180000000000007</v>
      </c>
      <c r="F150">
        <v>71.27</v>
      </c>
      <c r="O150" s="1">
        <v>316.76</v>
      </c>
    </row>
    <row r="151" spans="1:15" x14ac:dyDescent="0.3">
      <c r="A151">
        <v>129.97</v>
      </c>
      <c r="D151">
        <v>125.26</v>
      </c>
      <c r="E151">
        <v>66.63</v>
      </c>
      <c r="F151">
        <v>90.14</v>
      </c>
      <c r="O151" s="1">
        <v>344.83</v>
      </c>
    </row>
    <row r="152" spans="1:15" x14ac:dyDescent="0.3">
      <c r="A152">
        <v>135.25</v>
      </c>
      <c r="D152">
        <v>127.31</v>
      </c>
      <c r="E152">
        <v>65.11</v>
      </c>
      <c r="O152" s="1">
        <v>373.54</v>
      </c>
    </row>
    <row r="153" spans="1:15" x14ac:dyDescent="0.3">
      <c r="A153">
        <v>153.83000000000001</v>
      </c>
      <c r="D153">
        <v>130.41</v>
      </c>
      <c r="E153">
        <v>63.83</v>
      </c>
      <c r="O153" s="1">
        <v>386.21</v>
      </c>
    </row>
    <row r="154" spans="1:15" x14ac:dyDescent="0.3">
      <c r="A154">
        <v>169.16</v>
      </c>
      <c r="D154">
        <v>132.69</v>
      </c>
      <c r="E154">
        <v>63.77</v>
      </c>
      <c r="O154" s="1">
        <v>395.14</v>
      </c>
    </row>
    <row r="155" spans="1:15" x14ac:dyDescent="0.3">
      <c r="A155">
        <v>183.56</v>
      </c>
      <c r="D155">
        <v>136.9</v>
      </c>
      <c r="E155">
        <v>64.900000000000006</v>
      </c>
      <c r="O155" s="1">
        <v>395.42</v>
      </c>
    </row>
    <row r="156" spans="1:15" x14ac:dyDescent="0.3">
      <c r="A156">
        <v>179.41</v>
      </c>
      <c r="D156">
        <v>140.04</v>
      </c>
      <c r="E156">
        <v>66.64</v>
      </c>
      <c r="O156" s="1">
        <v>385.02</v>
      </c>
    </row>
    <row r="157" spans="1:15" x14ac:dyDescent="0.3">
      <c r="A157">
        <v>164.62</v>
      </c>
      <c r="D157">
        <v>140.86000000000001</v>
      </c>
      <c r="E157">
        <v>70.510000000000005</v>
      </c>
      <c r="O157" s="1">
        <v>357.87</v>
      </c>
    </row>
    <row r="158" spans="1:15" x14ac:dyDescent="0.3">
      <c r="A158">
        <v>137.4</v>
      </c>
      <c r="D158">
        <v>141.36000000000001</v>
      </c>
      <c r="E158">
        <v>75.599999999999994</v>
      </c>
      <c r="O158" s="1">
        <v>335.21</v>
      </c>
    </row>
    <row r="159" spans="1:15" x14ac:dyDescent="0.3">
      <c r="A159">
        <v>106.23</v>
      </c>
      <c r="D159">
        <v>141.44999999999999</v>
      </c>
      <c r="E159">
        <v>79.540000000000006</v>
      </c>
      <c r="O159" s="1">
        <v>292.83999999999997</v>
      </c>
    </row>
    <row r="160" spans="1:15" x14ac:dyDescent="0.3">
      <c r="A160">
        <v>83.22</v>
      </c>
      <c r="D160">
        <v>139.72</v>
      </c>
      <c r="E160">
        <v>84.98</v>
      </c>
      <c r="O160" s="1">
        <v>234.25</v>
      </c>
    </row>
    <row r="161" spans="1:15" x14ac:dyDescent="0.3">
      <c r="A161">
        <v>52.73</v>
      </c>
      <c r="D161">
        <v>135.07</v>
      </c>
      <c r="E161">
        <v>86.86</v>
      </c>
      <c r="O161" s="1">
        <v>190.45</v>
      </c>
    </row>
    <row r="162" spans="1:15" x14ac:dyDescent="0.3">
      <c r="A162">
        <v>41.61</v>
      </c>
      <c r="D162">
        <v>129.37</v>
      </c>
      <c r="E162">
        <v>88.43</v>
      </c>
      <c r="O162" s="1">
        <v>131.05000000000001</v>
      </c>
    </row>
    <row r="163" spans="1:15" x14ac:dyDescent="0.3">
      <c r="D163">
        <v>116.1</v>
      </c>
      <c r="E163">
        <v>87.33</v>
      </c>
      <c r="O163" s="1">
        <v>98.15</v>
      </c>
    </row>
    <row r="164" spans="1:15" x14ac:dyDescent="0.3">
      <c r="D164">
        <v>98.5</v>
      </c>
      <c r="E164">
        <v>84.72</v>
      </c>
      <c r="O164" s="1">
        <v>60.5</v>
      </c>
    </row>
    <row r="165" spans="1:15" x14ac:dyDescent="0.3">
      <c r="D165">
        <v>85.11</v>
      </c>
      <c r="E165">
        <v>77.260000000000005</v>
      </c>
      <c r="O165" s="1">
        <v>33.450000000000003</v>
      </c>
    </row>
    <row r="166" spans="1:15" x14ac:dyDescent="0.3">
      <c r="D166">
        <v>68.95</v>
      </c>
      <c r="E166">
        <v>65.94</v>
      </c>
      <c r="O166" s="1">
        <v>25.72</v>
      </c>
    </row>
    <row r="167" spans="1:15" x14ac:dyDescent="0.3">
      <c r="D167">
        <v>64.16</v>
      </c>
      <c r="E167">
        <v>57.07</v>
      </c>
    </row>
    <row r="168" spans="1:15" x14ac:dyDescent="0.3">
      <c r="E168">
        <v>43.61</v>
      </c>
    </row>
    <row r="169" spans="1:15" x14ac:dyDescent="0.3">
      <c r="E169">
        <v>33.520000000000003</v>
      </c>
    </row>
    <row r="170" spans="1:15" x14ac:dyDescent="0.3">
      <c r="E170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C7B4-2419-4B3A-96E8-46E166E141B0}">
  <dimension ref="A13:D110"/>
  <sheetViews>
    <sheetView topLeftCell="A68" workbookViewId="0">
      <selection activeCell="D10" sqref="D1:D1048576"/>
    </sheetView>
  </sheetViews>
  <sheetFormatPr defaultRowHeight="14.4" x14ac:dyDescent="0.3"/>
  <sheetData>
    <row r="13" spans="1:4" x14ac:dyDescent="0.3">
      <c r="A13" t="s">
        <v>0</v>
      </c>
      <c r="B13" t="s">
        <v>1</v>
      </c>
      <c r="C13" t="s">
        <v>2</v>
      </c>
      <c r="D13">
        <v>2.38</v>
      </c>
    </row>
    <row r="14" spans="1:4" x14ac:dyDescent="0.3">
      <c r="A14" t="s">
        <v>0</v>
      </c>
      <c r="B14" t="s">
        <v>1</v>
      </c>
      <c r="C14" t="s">
        <v>2</v>
      </c>
      <c r="D14">
        <v>22.43</v>
      </c>
    </row>
    <row r="15" spans="1:4" x14ac:dyDescent="0.3">
      <c r="A15" t="s">
        <v>0</v>
      </c>
      <c r="B15" t="s">
        <v>1</v>
      </c>
      <c r="C15" t="s">
        <v>2</v>
      </c>
      <c r="D15">
        <v>43.66</v>
      </c>
    </row>
    <row r="16" spans="1:4" x14ac:dyDescent="0.3">
      <c r="A16" t="s">
        <v>0</v>
      </c>
      <c r="B16" t="s">
        <v>1</v>
      </c>
      <c r="C16" t="s">
        <v>2</v>
      </c>
      <c r="D16">
        <v>46.12</v>
      </c>
    </row>
    <row r="17" spans="1:4" x14ac:dyDescent="0.3">
      <c r="A17" t="s">
        <v>0</v>
      </c>
      <c r="B17" t="s">
        <v>1</v>
      </c>
      <c r="C17" t="s">
        <v>2</v>
      </c>
      <c r="D17">
        <v>38.25</v>
      </c>
    </row>
    <row r="18" spans="1:4" x14ac:dyDescent="0.3">
      <c r="A18" t="s">
        <v>0</v>
      </c>
      <c r="B18" t="s">
        <v>1</v>
      </c>
      <c r="C18" t="s">
        <v>2</v>
      </c>
      <c r="D18">
        <v>34.909999999999997</v>
      </c>
    </row>
    <row r="19" spans="1:4" x14ac:dyDescent="0.3">
      <c r="A19" t="s">
        <v>0</v>
      </c>
      <c r="B19" t="s">
        <v>1</v>
      </c>
      <c r="C19" t="s">
        <v>2</v>
      </c>
      <c r="D19">
        <v>46.57</v>
      </c>
    </row>
    <row r="20" spans="1:4" x14ac:dyDescent="0.3">
      <c r="A20" t="s">
        <v>0</v>
      </c>
      <c r="B20" t="s">
        <v>1</v>
      </c>
      <c r="C20" t="s">
        <v>2</v>
      </c>
      <c r="D20">
        <v>64.09</v>
      </c>
    </row>
    <row r="21" spans="1:4" x14ac:dyDescent="0.3">
      <c r="A21" t="s">
        <v>0</v>
      </c>
      <c r="B21" t="s">
        <v>1</v>
      </c>
      <c r="C21" t="s">
        <v>2</v>
      </c>
      <c r="D21">
        <v>69.959999999999994</v>
      </c>
    </row>
    <row r="22" spans="1:4" x14ac:dyDescent="0.3">
      <c r="A22" t="s">
        <v>0</v>
      </c>
      <c r="B22" t="s">
        <v>1</v>
      </c>
      <c r="C22" t="s">
        <v>2</v>
      </c>
      <c r="D22">
        <v>40.46</v>
      </c>
    </row>
    <row r="23" spans="1:4" x14ac:dyDescent="0.3">
      <c r="A23" t="s">
        <v>0</v>
      </c>
      <c r="B23" t="s">
        <v>1</v>
      </c>
      <c r="C23" t="s">
        <v>2</v>
      </c>
      <c r="D23">
        <v>-32.08</v>
      </c>
    </row>
    <row r="24" spans="1:4" x14ac:dyDescent="0.3">
      <c r="A24" t="s">
        <v>0</v>
      </c>
      <c r="B24" t="s">
        <v>1</v>
      </c>
      <c r="C24" t="s">
        <v>2</v>
      </c>
      <c r="D24">
        <v>-90.97</v>
      </c>
    </row>
    <row r="25" spans="1:4" x14ac:dyDescent="0.3">
      <c r="A25" t="s">
        <v>0</v>
      </c>
      <c r="B25" t="s">
        <v>1</v>
      </c>
      <c r="C25" t="s">
        <v>2</v>
      </c>
      <c r="D25">
        <v>-106.53</v>
      </c>
    </row>
    <row r="26" spans="1:4" x14ac:dyDescent="0.3">
      <c r="A26" t="s">
        <v>0</v>
      </c>
      <c r="B26" t="s">
        <v>1</v>
      </c>
      <c r="C26" t="s">
        <v>2</v>
      </c>
      <c r="D26">
        <v>-102.55</v>
      </c>
    </row>
    <row r="27" spans="1:4" x14ac:dyDescent="0.3">
      <c r="A27" t="s">
        <v>0</v>
      </c>
      <c r="B27" t="s">
        <v>1</v>
      </c>
      <c r="C27" t="s">
        <v>2</v>
      </c>
      <c r="D27">
        <v>-95.02</v>
      </c>
    </row>
    <row r="28" spans="1:4" x14ac:dyDescent="0.3">
      <c r="A28" t="s">
        <v>0</v>
      </c>
      <c r="B28" t="s">
        <v>1</v>
      </c>
      <c r="C28" t="s">
        <v>2</v>
      </c>
      <c r="D28">
        <v>-87.63</v>
      </c>
    </row>
    <row r="29" spans="1:4" x14ac:dyDescent="0.3">
      <c r="A29" t="s">
        <v>0</v>
      </c>
      <c r="B29" t="s">
        <v>1</v>
      </c>
      <c r="C29" t="s">
        <v>2</v>
      </c>
      <c r="D29">
        <v>-72.7</v>
      </c>
    </row>
    <row r="30" spans="1:4" x14ac:dyDescent="0.3">
      <c r="A30" t="s">
        <v>0</v>
      </c>
      <c r="B30" t="s">
        <v>1</v>
      </c>
      <c r="C30" t="s">
        <v>2</v>
      </c>
      <c r="D30">
        <v>-59.64</v>
      </c>
    </row>
    <row r="31" spans="1:4" x14ac:dyDescent="0.3">
      <c r="A31" t="s">
        <v>0</v>
      </c>
      <c r="B31" t="s">
        <v>1</v>
      </c>
      <c r="C31" t="s">
        <v>2</v>
      </c>
      <c r="D31">
        <v>-49.9</v>
      </c>
    </row>
    <row r="32" spans="1:4" x14ac:dyDescent="0.3">
      <c r="A32" t="s">
        <v>0</v>
      </c>
      <c r="B32" t="s">
        <v>1</v>
      </c>
      <c r="C32" t="s">
        <v>2</v>
      </c>
      <c r="D32">
        <v>-40.72</v>
      </c>
    </row>
    <row r="33" spans="1:4" x14ac:dyDescent="0.3">
      <c r="A33" t="s">
        <v>0</v>
      </c>
      <c r="B33" t="s">
        <v>1</v>
      </c>
      <c r="C33" t="s">
        <v>2</v>
      </c>
      <c r="D33">
        <v>-30.44</v>
      </c>
    </row>
    <row r="34" spans="1:4" x14ac:dyDescent="0.3">
      <c r="A34" t="s">
        <v>0</v>
      </c>
      <c r="B34" t="s">
        <v>1</v>
      </c>
      <c r="C34" t="s">
        <v>2</v>
      </c>
      <c r="D34">
        <v>-25.18</v>
      </c>
    </row>
    <row r="35" spans="1:4" x14ac:dyDescent="0.3">
      <c r="A35" t="s">
        <v>0</v>
      </c>
      <c r="B35" t="s">
        <v>1</v>
      </c>
      <c r="C35" t="s">
        <v>2</v>
      </c>
      <c r="D35">
        <v>-22.02</v>
      </c>
    </row>
    <row r="36" spans="1:4" x14ac:dyDescent="0.3">
      <c r="A36" t="s">
        <v>0</v>
      </c>
      <c r="B36" t="s">
        <v>1</v>
      </c>
      <c r="C36" t="s">
        <v>2</v>
      </c>
      <c r="D36">
        <v>-9.42</v>
      </c>
    </row>
    <row r="37" spans="1:4" x14ac:dyDescent="0.3">
      <c r="A37" t="s">
        <v>0</v>
      </c>
      <c r="B37" t="s">
        <v>1</v>
      </c>
      <c r="C37" t="s">
        <v>2</v>
      </c>
      <c r="D37">
        <v>-3.69</v>
      </c>
    </row>
    <row r="38" spans="1:4" x14ac:dyDescent="0.3">
      <c r="A38" t="s">
        <v>0</v>
      </c>
      <c r="B38" t="s">
        <v>1</v>
      </c>
      <c r="C38" t="s">
        <v>2</v>
      </c>
      <c r="D38">
        <v>-8.3800000000000008</v>
      </c>
    </row>
    <row r="39" spans="1:4" x14ac:dyDescent="0.3">
      <c r="A39" t="s">
        <v>0</v>
      </c>
      <c r="B39" t="s">
        <v>1</v>
      </c>
      <c r="C39" t="s">
        <v>2</v>
      </c>
      <c r="D39">
        <v>-7.72</v>
      </c>
    </row>
    <row r="40" spans="1:4" x14ac:dyDescent="0.3">
      <c r="A40" t="s">
        <v>0</v>
      </c>
      <c r="B40" t="s">
        <v>1</v>
      </c>
      <c r="C40" t="s">
        <v>2</v>
      </c>
      <c r="D40">
        <v>-7.52</v>
      </c>
    </row>
    <row r="41" spans="1:4" x14ac:dyDescent="0.3">
      <c r="A41" t="s">
        <v>0</v>
      </c>
      <c r="B41" t="s">
        <v>1</v>
      </c>
      <c r="C41" t="s">
        <v>2</v>
      </c>
      <c r="D41">
        <v>-10.42</v>
      </c>
    </row>
    <row r="42" spans="1:4" x14ac:dyDescent="0.3">
      <c r="A42" t="s">
        <v>0</v>
      </c>
      <c r="B42" t="s">
        <v>1</v>
      </c>
      <c r="C42" t="s">
        <v>2</v>
      </c>
      <c r="D42">
        <v>-11.86</v>
      </c>
    </row>
    <row r="43" spans="1:4" x14ac:dyDescent="0.3">
      <c r="A43" t="s">
        <v>0</v>
      </c>
      <c r="B43" t="s">
        <v>1</v>
      </c>
      <c r="C43" t="s">
        <v>2</v>
      </c>
      <c r="D43">
        <v>-5.16</v>
      </c>
    </row>
    <row r="44" spans="1:4" x14ac:dyDescent="0.3">
      <c r="A44" t="s">
        <v>0</v>
      </c>
      <c r="B44" t="s">
        <v>1</v>
      </c>
      <c r="C44" t="s">
        <v>2</v>
      </c>
      <c r="D44">
        <v>-1.1399999999999999</v>
      </c>
    </row>
    <row r="45" spans="1:4" x14ac:dyDescent="0.3">
      <c r="A45" t="s">
        <v>0</v>
      </c>
      <c r="B45" t="s">
        <v>1</v>
      </c>
      <c r="C45" t="s">
        <v>2</v>
      </c>
      <c r="D45">
        <v>-1.04</v>
      </c>
    </row>
    <row r="46" spans="1:4" x14ac:dyDescent="0.3">
      <c r="A46" t="s">
        <v>0</v>
      </c>
      <c r="B46" t="s">
        <v>1</v>
      </c>
      <c r="C46" t="s">
        <v>2</v>
      </c>
      <c r="D46">
        <v>2.23</v>
      </c>
    </row>
    <row r="47" spans="1:4" x14ac:dyDescent="0.3">
      <c r="A47" t="s">
        <v>0</v>
      </c>
      <c r="B47" t="s">
        <v>1</v>
      </c>
      <c r="C47" t="s">
        <v>2</v>
      </c>
      <c r="D47">
        <v>4.63</v>
      </c>
    </row>
    <row r="48" spans="1:4" x14ac:dyDescent="0.3">
      <c r="A48" t="s">
        <v>0</v>
      </c>
      <c r="B48" t="s">
        <v>1</v>
      </c>
      <c r="C48" t="s">
        <v>2</v>
      </c>
      <c r="D48">
        <v>7.07</v>
      </c>
    </row>
    <row r="49" spans="1:4" x14ac:dyDescent="0.3">
      <c r="A49" t="s">
        <v>0</v>
      </c>
      <c r="B49" t="s">
        <v>1</v>
      </c>
      <c r="C49" t="s">
        <v>2</v>
      </c>
      <c r="D49">
        <v>15.16</v>
      </c>
    </row>
    <row r="50" spans="1:4" x14ac:dyDescent="0.3">
      <c r="A50" t="s">
        <v>0</v>
      </c>
      <c r="B50" t="s">
        <v>1</v>
      </c>
      <c r="C50" t="s">
        <v>2</v>
      </c>
      <c r="D50">
        <v>27.42</v>
      </c>
    </row>
    <row r="51" spans="1:4" x14ac:dyDescent="0.3">
      <c r="A51" t="s">
        <v>0</v>
      </c>
      <c r="B51" t="s">
        <v>1</v>
      </c>
      <c r="C51" t="s">
        <v>2</v>
      </c>
      <c r="D51">
        <v>34.24</v>
      </c>
    </row>
    <row r="52" spans="1:4" x14ac:dyDescent="0.3">
      <c r="A52" t="s">
        <v>0</v>
      </c>
      <c r="B52" t="s">
        <v>1</v>
      </c>
      <c r="C52" t="s">
        <v>2</v>
      </c>
      <c r="D52">
        <v>-282.64</v>
      </c>
    </row>
    <row r="53" spans="1:4" x14ac:dyDescent="0.3">
      <c r="A53" t="s">
        <v>0</v>
      </c>
      <c r="B53" t="s">
        <v>1</v>
      </c>
      <c r="C53" t="s">
        <v>2</v>
      </c>
      <c r="D53">
        <v>-269.26</v>
      </c>
    </row>
    <row r="54" spans="1:4" x14ac:dyDescent="0.3">
      <c r="A54" t="s">
        <v>0</v>
      </c>
      <c r="B54" t="s">
        <v>1</v>
      </c>
      <c r="C54" t="s">
        <v>2</v>
      </c>
      <c r="D54">
        <v>52.09</v>
      </c>
    </row>
    <row r="55" spans="1:4" x14ac:dyDescent="0.3">
      <c r="A55" t="s">
        <v>0</v>
      </c>
      <c r="B55" t="s">
        <v>1</v>
      </c>
      <c r="C55" t="s">
        <v>2</v>
      </c>
      <c r="D55">
        <v>69.459999999999994</v>
      </c>
    </row>
    <row r="56" spans="1:4" x14ac:dyDescent="0.3">
      <c r="A56" t="s">
        <v>0</v>
      </c>
      <c r="B56" t="s">
        <v>1</v>
      </c>
      <c r="C56" t="s">
        <v>2</v>
      </c>
      <c r="D56">
        <v>158.41</v>
      </c>
    </row>
    <row r="57" spans="1:4" x14ac:dyDescent="0.3">
      <c r="A57" t="s">
        <v>0</v>
      </c>
      <c r="B57" t="s">
        <v>1</v>
      </c>
      <c r="C57" t="s">
        <v>2</v>
      </c>
      <c r="D57">
        <v>112.46</v>
      </c>
    </row>
    <row r="58" spans="1:4" x14ac:dyDescent="0.3">
      <c r="A58" t="s">
        <v>0</v>
      </c>
      <c r="B58" t="s">
        <v>1</v>
      </c>
      <c r="C58" t="s">
        <v>2</v>
      </c>
      <c r="D58">
        <v>-47.5</v>
      </c>
    </row>
    <row r="59" spans="1:4" x14ac:dyDescent="0.3">
      <c r="A59" t="s">
        <v>0</v>
      </c>
      <c r="B59" t="s">
        <v>1</v>
      </c>
      <c r="C59" t="s">
        <v>2</v>
      </c>
      <c r="D59">
        <v>-85.88</v>
      </c>
    </row>
    <row r="60" spans="1:4" x14ac:dyDescent="0.3">
      <c r="A60" t="s">
        <v>0</v>
      </c>
      <c r="B60" t="s">
        <v>1</v>
      </c>
      <c r="C60" t="s">
        <v>2</v>
      </c>
      <c r="D60">
        <v>-105.82</v>
      </c>
    </row>
    <row r="61" spans="1:4" x14ac:dyDescent="0.3">
      <c r="A61" t="s">
        <v>0</v>
      </c>
      <c r="B61" t="s">
        <v>1</v>
      </c>
      <c r="C61" t="s">
        <v>2</v>
      </c>
      <c r="D61">
        <v>-117.55</v>
      </c>
    </row>
    <row r="62" spans="1:4" x14ac:dyDescent="0.3">
      <c r="A62" t="s">
        <v>0</v>
      </c>
      <c r="B62" t="s">
        <v>1</v>
      </c>
      <c r="C62" t="s">
        <v>2</v>
      </c>
      <c r="D62">
        <v>-119.46</v>
      </c>
    </row>
    <row r="63" spans="1:4" x14ac:dyDescent="0.3">
      <c r="A63" t="s">
        <v>0</v>
      </c>
      <c r="B63" t="s">
        <v>1</v>
      </c>
      <c r="C63" t="s">
        <v>2</v>
      </c>
      <c r="D63">
        <v>-118.84</v>
      </c>
    </row>
    <row r="64" spans="1:4" x14ac:dyDescent="0.3">
      <c r="A64" t="s">
        <v>0</v>
      </c>
      <c r="B64" t="s">
        <v>1</v>
      </c>
      <c r="C64" t="s">
        <v>2</v>
      </c>
      <c r="D64">
        <v>-116.42</v>
      </c>
    </row>
    <row r="65" spans="1:4" x14ac:dyDescent="0.3">
      <c r="A65" t="s">
        <v>0</v>
      </c>
      <c r="B65" t="s">
        <v>1</v>
      </c>
      <c r="C65" t="s">
        <v>2</v>
      </c>
      <c r="D65">
        <v>-114.55</v>
      </c>
    </row>
    <row r="66" spans="1:4" x14ac:dyDescent="0.3">
      <c r="A66" t="s">
        <v>0</v>
      </c>
      <c r="B66" t="s">
        <v>1</v>
      </c>
      <c r="C66" t="s">
        <v>2</v>
      </c>
      <c r="D66">
        <v>-112.68</v>
      </c>
    </row>
    <row r="67" spans="1:4" x14ac:dyDescent="0.3">
      <c r="A67" t="s">
        <v>0</v>
      </c>
      <c r="B67" t="s">
        <v>1</v>
      </c>
      <c r="C67" t="s">
        <v>2</v>
      </c>
      <c r="D67">
        <v>-109.87</v>
      </c>
    </row>
    <row r="68" spans="1:4" x14ac:dyDescent="0.3">
      <c r="A68" t="s">
        <v>0</v>
      </c>
      <c r="B68" t="s">
        <v>1</v>
      </c>
      <c r="C68" t="s">
        <v>2</v>
      </c>
      <c r="D68">
        <v>-113.14</v>
      </c>
    </row>
    <row r="69" spans="1:4" x14ac:dyDescent="0.3">
      <c r="A69" t="s">
        <v>0</v>
      </c>
      <c r="B69" t="s">
        <v>1</v>
      </c>
      <c r="C69" t="s">
        <v>2</v>
      </c>
      <c r="D69">
        <v>-115.78</v>
      </c>
    </row>
    <row r="70" spans="1:4" x14ac:dyDescent="0.3">
      <c r="A70" t="s">
        <v>0</v>
      </c>
      <c r="B70" t="s">
        <v>1</v>
      </c>
      <c r="C70" t="s">
        <v>2</v>
      </c>
      <c r="D70">
        <v>-113.75</v>
      </c>
    </row>
    <row r="71" spans="1:4" x14ac:dyDescent="0.3">
      <c r="A71" t="s">
        <v>0</v>
      </c>
      <c r="B71" t="s">
        <v>1</v>
      </c>
      <c r="C71" t="s">
        <v>2</v>
      </c>
      <c r="D71">
        <v>-110.99</v>
      </c>
    </row>
    <row r="72" spans="1:4" x14ac:dyDescent="0.3">
      <c r="A72" t="s">
        <v>0</v>
      </c>
      <c r="B72" t="s">
        <v>1</v>
      </c>
      <c r="C72" t="s">
        <v>2</v>
      </c>
      <c r="D72">
        <v>-112.22</v>
      </c>
    </row>
    <row r="73" spans="1:4" x14ac:dyDescent="0.3">
      <c r="A73" t="s">
        <v>0</v>
      </c>
      <c r="B73" t="s">
        <v>1</v>
      </c>
      <c r="C73" t="s">
        <v>2</v>
      </c>
      <c r="D73">
        <v>-114.17</v>
      </c>
    </row>
    <row r="74" spans="1:4" x14ac:dyDescent="0.3">
      <c r="A74" t="s">
        <v>0</v>
      </c>
      <c r="B74" t="s">
        <v>1</v>
      </c>
      <c r="C74" t="s">
        <v>2</v>
      </c>
      <c r="D74">
        <v>-115.05</v>
      </c>
    </row>
    <row r="75" spans="1:4" x14ac:dyDescent="0.3">
      <c r="A75" t="s">
        <v>0</v>
      </c>
      <c r="B75" t="s">
        <v>1</v>
      </c>
      <c r="C75" t="s">
        <v>2</v>
      </c>
      <c r="D75">
        <v>-114.59</v>
      </c>
    </row>
    <row r="76" spans="1:4" x14ac:dyDescent="0.3">
      <c r="A76" t="s">
        <v>0</v>
      </c>
      <c r="B76" t="s">
        <v>1</v>
      </c>
      <c r="C76" t="s">
        <v>2</v>
      </c>
      <c r="D76">
        <v>-115.73</v>
      </c>
    </row>
    <row r="77" spans="1:4" x14ac:dyDescent="0.3">
      <c r="A77" t="s">
        <v>0</v>
      </c>
      <c r="B77" t="s">
        <v>1</v>
      </c>
      <c r="C77" t="s">
        <v>2</v>
      </c>
      <c r="D77">
        <v>-116.16</v>
      </c>
    </row>
    <row r="78" spans="1:4" x14ac:dyDescent="0.3">
      <c r="A78" t="s">
        <v>0</v>
      </c>
      <c r="B78" t="s">
        <v>1</v>
      </c>
      <c r="C78" t="s">
        <v>2</v>
      </c>
      <c r="D78">
        <v>-116.02</v>
      </c>
    </row>
    <row r="79" spans="1:4" x14ac:dyDescent="0.3">
      <c r="A79" t="s">
        <v>0</v>
      </c>
      <c r="B79" t="s">
        <v>1</v>
      </c>
      <c r="C79" t="s">
        <v>2</v>
      </c>
      <c r="D79">
        <v>-117.24</v>
      </c>
    </row>
    <row r="80" spans="1:4" x14ac:dyDescent="0.3">
      <c r="A80" t="s">
        <v>0</v>
      </c>
      <c r="B80" t="s">
        <v>1</v>
      </c>
      <c r="C80" t="s">
        <v>2</v>
      </c>
      <c r="D80">
        <v>-118.21</v>
      </c>
    </row>
    <row r="81" spans="1:4" x14ac:dyDescent="0.3">
      <c r="A81" t="s">
        <v>0</v>
      </c>
      <c r="B81" t="s">
        <v>1</v>
      </c>
      <c r="C81" t="s">
        <v>2</v>
      </c>
      <c r="D81">
        <v>-118.46</v>
      </c>
    </row>
    <row r="82" spans="1:4" x14ac:dyDescent="0.3">
      <c r="A82" t="s">
        <v>0</v>
      </c>
      <c r="B82" t="s">
        <v>1</v>
      </c>
      <c r="C82" t="s">
        <v>2</v>
      </c>
      <c r="D82">
        <v>-117.04</v>
      </c>
    </row>
    <row r="83" spans="1:4" x14ac:dyDescent="0.3">
      <c r="A83" t="s">
        <v>0</v>
      </c>
      <c r="B83" t="s">
        <v>1</v>
      </c>
      <c r="C83" t="s">
        <v>2</v>
      </c>
      <c r="D83">
        <v>-113.11</v>
      </c>
    </row>
    <row r="84" spans="1:4" x14ac:dyDescent="0.3">
      <c r="A84" t="s">
        <v>0</v>
      </c>
      <c r="B84" t="s">
        <v>1</v>
      </c>
      <c r="C84" t="s">
        <v>2</v>
      </c>
      <c r="D84">
        <v>-111.66</v>
      </c>
    </row>
    <row r="85" spans="1:4" x14ac:dyDescent="0.3">
      <c r="A85" t="s">
        <v>0</v>
      </c>
      <c r="B85" t="s">
        <v>1</v>
      </c>
      <c r="C85" t="s">
        <v>2</v>
      </c>
      <c r="D85">
        <v>-109.16</v>
      </c>
    </row>
    <row r="86" spans="1:4" x14ac:dyDescent="0.3">
      <c r="A86" t="s">
        <v>0</v>
      </c>
      <c r="B86" t="s">
        <v>1</v>
      </c>
      <c r="C86" t="s">
        <v>2</v>
      </c>
      <c r="D86">
        <v>-110.63</v>
      </c>
    </row>
    <row r="87" spans="1:4" x14ac:dyDescent="0.3">
      <c r="A87" t="s">
        <v>0</v>
      </c>
      <c r="B87" t="s">
        <v>1</v>
      </c>
      <c r="C87" t="s">
        <v>2</v>
      </c>
      <c r="D87">
        <v>-108.43</v>
      </c>
    </row>
    <row r="88" spans="1:4" x14ac:dyDescent="0.3">
      <c r="A88" t="s">
        <v>0</v>
      </c>
      <c r="B88" t="s">
        <v>1</v>
      </c>
      <c r="C88" t="s">
        <v>2</v>
      </c>
      <c r="D88">
        <v>-110.58</v>
      </c>
    </row>
    <row r="89" spans="1:4" x14ac:dyDescent="0.3">
      <c r="A89" t="s">
        <v>0</v>
      </c>
      <c r="B89" t="s">
        <v>1</v>
      </c>
      <c r="C89" t="s">
        <v>2</v>
      </c>
      <c r="D89">
        <v>-115.3</v>
      </c>
    </row>
    <row r="90" spans="1:4" x14ac:dyDescent="0.3">
      <c r="A90" t="s">
        <v>0</v>
      </c>
      <c r="B90" t="s">
        <v>1</v>
      </c>
      <c r="C90" t="s">
        <v>2</v>
      </c>
      <c r="D90">
        <v>-115.42</v>
      </c>
    </row>
    <row r="91" spans="1:4" x14ac:dyDescent="0.3">
      <c r="A91" t="s">
        <v>0</v>
      </c>
      <c r="B91" t="s">
        <v>1</v>
      </c>
      <c r="C91" t="s">
        <v>2</v>
      </c>
      <c r="D91">
        <v>-115.54</v>
      </c>
    </row>
    <row r="92" spans="1:4" x14ac:dyDescent="0.3">
      <c r="A92" t="s">
        <v>0</v>
      </c>
      <c r="B92" t="s">
        <v>1</v>
      </c>
      <c r="C92" t="s">
        <v>2</v>
      </c>
      <c r="D92">
        <v>-115.48</v>
      </c>
    </row>
    <row r="93" spans="1:4" x14ac:dyDescent="0.3">
      <c r="A93" t="s">
        <v>0</v>
      </c>
      <c r="B93" t="s">
        <v>1</v>
      </c>
      <c r="C93" t="s">
        <v>2</v>
      </c>
      <c r="D93">
        <v>-116.49</v>
      </c>
    </row>
    <row r="94" spans="1:4" x14ac:dyDescent="0.3">
      <c r="A94" t="s">
        <v>0</v>
      </c>
      <c r="B94" t="s">
        <v>1</v>
      </c>
      <c r="C94" t="s">
        <v>2</v>
      </c>
      <c r="D94">
        <v>-116.78</v>
      </c>
    </row>
    <row r="95" spans="1:4" x14ac:dyDescent="0.3">
      <c r="A95" t="s">
        <v>0</v>
      </c>
      <c r="B95" t="s">
        <v>1</v>
      </c>
      <c r="C95" t="s">
        <v>2</v>
      </c>
      <c r="D95">
        <v>-115.96</v>
      </c>
    </row>
    <row r="96" spans="1:4" x14ac:dyDescent="0.3">
      <c r="A96" t="s">
        <v>0</v>
      </c>
      <c r="B96" t="s">
        <v>1</v>
      </c>
      <c r="C96" t="s">
        <v>2</v>
      </c>
      <c r="D96">
        <v>-118.57</v>
      </c>
    </row>
    <row r="97" spans="1:4" x14ac:dyDescent="0.3">
      <c r="A97" t="s">
        <v>0</v>
      </c>
      <c r="B97" t="s">
        <v>1</v>
      </c>
      <c r="C97" t="s">
        <v>2</v>
      </c>
      <c r="D97">
        <v>-123.1</v>
      </c>
    </row>
    <row r="98" spans="1:4" x14ac:dyDescent="0.3">
      <c r="A98" t="s">
        <v>0</v>
      </c>
      <c r="B98" t="s">
        <v>1</v>
      </c>
      <c r="C98" t="s">
        <v>2</v>
      </c>
      <c r="D98">
        <v>-123.74</v>
      </c>
    </row>
    <row r="99" spans="1:4" x14ac:dyDescent="0.3">
      <c r="A99" t="s">
        <v>0</v>
      </c>
      <c r="B99" t="s">
        <v>1</v>
      </c>
      <c r="C99" t="s">
        <v>2</v>
      </c>
      <c r="D99">
        <v>-123.66</v>
      </c>
    </row>
    <row r="100" spans="1:4" x14ac:dyDescent="0.3">
      <c r="A100" t="s">
        <v>0</v>
      </c>
      <c r="B100" t="s">
        <v>1</v>
      </c>
      <c r="C100" t="s">
        <v>2</v>
      </c>
      <c r="D100">
        <v>-121.46</v>
      </c>
    </row>
    <row r="101" spans="1:4" x14ac:dyDescent="0.3">
      <c r="A101" t="s">
        <v>0</v>
      </c>
      <c r="B101" t="s">
        <v>1</v>
      </c>
      <c r="C101" t="s">
        <v>2</v>
      </c>
      <c r="D101">
        <v>-125.94</v>
      </c>
    </row>
    <row r="102" spans="1:4" x14ac:dyDescent="0.3">
      <c r="A102" t="s">
        <v>0</v>
      </c>
      <c r="B102" t="s">
        <v>1</v>
      </c>
      <c r="C102" t="s">
        <v>2</v>
      </c>
      <c r="D102">
        <v>-125.27</v>
      </c>
    </row>
    <row r="103" spans="1:4" x14ac:dyDescent="0.3">
      <c r="A103" t="s">
        <v>0</v>
      </c>
      <c r="B103" t="s">
        <v>1</v>
      </c>
      <c r="C103" t="s">
        <v>2</v>
      </c>
      <c r="D103">
        <v>-125.3</v>
      </c>
    </row>
    <row r="104" spans="1:4" x14ac:dyDescent="0.3">
      <c r="A104" t="s">
        <v>0</v>
      </c>
      <c r="B104" t="s">
        <v>1</v>
      </c>
      <c r="C104" t="s">
        <v>2</v>
      </c>
      <c r="D104">
        <v>-127.16</v>
      </c>
    </row>
    <row r="105" spans="1:4" x14ac:dyDescent="0.3">
      <c r="A105" t="s">
        <v>0</v>
      </c>
      <c r="B105" t="s">
        <v>1</v>
      </c>
      <c r="C105" t="s">
        <v>2</v>
      </c>
      <c r="D105">
        <v>-125.5</v>
      </c>
    </row>
    <row r="106" spans="1:4" x14ac:dyDescent="0.3">
      <c r="A106" t="s">
        <v>0</v>
      </c>
      <c r="B106" t="s">
        <v>1</v>
      </c>
      <c r="C106" t="s">
        <v>2</v>
      </c>
      <c r="D106">
        <v>-125.42</v>
      </c>
    </row>
    <row r="107" spans="1:4" x14ac:dyDescent="0.3">
      <c r="A107" t="s">
        <v>0</v>
      </c>
      <c r="B107" t="s">
        <v>1</v>
      </c>
      <c r="C107" t="s">
        <v>2</v>
      </c>
      <c r="D107">
        <v>-128.4</v>
      </c>
    </row>
    <row r="108" spans="1:4" x14ac:dyDescent="0.3">
      <c r="A108" t="s">
        <v>0</v>
      </c>
      <c r="B108" t="s">
        <v>1</v>
      </c>
      <c r="C108" t="s">
        <v>2</v>
      </c>
      <c r="D108">
        <v>-129.49</v>
      </c>
    </row>
    <row r="109" spans="1:4" x14ac:dyDescent="0.3">
      <c r="A109" t="s">
        <v>0</v>
      </c>
      <c r="B109" t="s">
        <v>1</v>
      </c>
      <c r="C109" t="s">
        <v>2</v>
      </c>
      <c r="D109">
        <v>-127.58</v>
      </c>
    </row>
    <row r="110" spans="1:4" x14ac:dyDescent="0.3">
      <c r="A110" t="s">
        <v>0</v>
      </c>
      <c r="B110" t="s">
        <v>1</v>
      </c>
      <c r="C110" t="s">
        <v>2</v>
      </c>
      <c r="D110">
        <v>-126.71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9D88-5F90-449B-B9C5-7786DC79A622}">
  <dimension ref="A5:D125"/>
  <sheetViews>
    <sheetView workbookViewId="0">
      <selection activeCell="J24" sqref="J24"/>
    </sheetView>
  </sheetViews>
  <sheetFormatPr defaultRowHeight="14.4" x14ac:dyDescent="0.3"/>
  <sheetData>
    <row r="5" spans="1:4" x14ac:dyDescent="0.3">
      <c r="A5" t="s">
        <v>5</v>
      </c>
      <c r="B5" t="s">
        <v>6</v>
      </c>
    </row>
    <row r="6" spans="1:4" x14ac:dyDescent="0.3">
      <c r="A6" t="s">
        <v>0</v>
      </c>
      <c r="B6" t="s">
        <v>1</v>
      </c>
      <c r="C6" t="s">
        <v>2</v>
      </c>
      <c r="D6">
        <v>-0.18</v>
      </c>
    </row>
    <row r="7" spans="1:4" x14ac:dyDescent="0.3">
      <c r="A7" t="s">
        <v>0</v>
      </c>
      <c r="B7" t="s">
        <v>1</v>
      </c>
      <c r="C7" t="s">
        <v>2</v>
      </c>
      <c r="D7">
        <v>-0.7</v>
      </c>
    </row>
    <row r="8" spans="1:4" x14ac:dyDescent="0.3">
      <c r="A8" t="s">
        <v>0</v>
      </c>
      <c r="B8" t="s">
        <v>1</v>
      </c>
      <c r="C8" t="s">
        <v>2</v>
      </c>
      <c r="D8">
        <v>0.39</v>
      </c>
    </row>
    <row r="9" spans="1:4" x14ac:dyDescent="0.3">
      <c r="A9" t="s">
        <v>0</v>
      </c>
      <c r="B9" t="s">
        <v>1</v>
      </c>
      <c r="C9" t="s">
        <v>2</v>
      </c>
      <c r="D9">
        <v>0.83</v>
      </c>
    </row>
    <row r="10" spans="1:4" x14ac:dyDescent="0.3">
      <c r="A10" t="s">
        <v>0</v>
      </c>
      <c r="B10" t="s">
        <v>1</v>
      </c>
      <c r="C10" t="s">
        <v>2</v>
      </c>
      <c r="D10">
        <v>0.82</v>
      </c>
    </row>
    <row r="11" spans="1:4" x14ac:dyDescent="0.3">
      <c r="A11" t="s">
        <v>0</v>
      </c>
      <c r="B11" t="s">
        <v>1</v>
      </c>
      <c r="C11" t="s">
        <v>2</v>
      </c>
      <c r="D11">
        <v>-2.35</v>
      </c>
    </row>
    <row r="12" spans="1:4" x14ac:dyDescent="0.3">
      <c r="A12" t="s">
        <v>0</v>
      </c>
      <c r="B12" t="s">
        <v>1</v>
      </c>
      <c r="C12" t="s">
        <v>2</v>
      </c>
      <c r="D12">
        <v>-5.87</v>
      </c>
    </row>
    <row r="13" spans="1:4" x14ac:dyDescent="0.3">
      <c r="A13" t="s">
        <v>0</v>
      </c>
      <c r="B13" t="s">
        <v>1</v>
      </c>
      <c r="C13" t="s">
        <v>2</v>
      </c>
      <c r="D13">
        <v>-6.28</v>
      </c>
    </row>
    <row r="14" spans="1:4" x14ac:dyDescent="0.3">
      <c r="A14" t="s">
        <v>0</v>
      </c>
      <c r="B14" t="s">
        <v>1</v>
      </c>
      <c r="C14" t="s">
        <v>2</v>
      </c>
      <c r="D14">
        <v>-5.57</v>
      </c>
    </row>
    <row r="15" spans="1:4" x14ac:dyDescent="0.3">
      <c r="A15" t="s">
        <v>0</v>
      </c>
      <c r="B15" t="s">
        <v>1</v>
      </c>
      <c r="C15" t="s">
        <v>2</v>
      </c>
      <c r="D15">
        <v>-4.76</v>
      </c>
    </row>
    <row r="16" spans="1:4" x14ac:dyDescent="0.3">
      <c r="A16" t="s">
        <v>0</v>
      </c>
      <c r="B16" t="s">
        <v>1</v>
      </c>
      <c r="C16" t="s">
        <v>2</v>
      </c>
      <c r="D16">
        <v>-4.75</v>
      </c>
    </row>
    <row r="17" spans="1:4" x14ac:dyDescent="0.3">
      <c r="A17" t="s">
        <v>0</v>
      </c>
      <c r="B17" t="s">
        <v>1</v>
      </c>
      <c r="C17" t="s">
        <v>2</v>
      </c>
      <c r="D17">
        <v>-4.3</v>
      </c>
    </row>
    <row r="18" spans="1:4" x14ac:dyDescent="0.3">
      <c r="A18" t="s">
        <v>0</v>
      </c>
      <c r="B18" t="s">
        <v>1</v>
      </c>
      <c r="C18" t="s">
        <v>2</v>
      </c>
      <c r="D18">
        <v>0.08</v>
      </c>
    </row>
    <row r="19" spans="1:4" x14ac:dyDescent="0.3">
      <c r="A19" t="s">
        <v>0</v>
      </c>
      <c r="B19" t="s">
        <v>1</v>
      </c>
      <c r="C19" t="s">
        <v>2</v>
      </c>
      <c r="D19">
        <v>7.09</v>
      </c>
    </row>
    <row r="20" spans="1:4" x14ac:dyDescent="0.3">
      <c r="A20" t="s">
        <v>0</v>
      </c>
      <c r="B20" t="s">
        <v>1</v>
      </c>
      <c r="C20" t="s">
        <v>2</v>
      </c>
      <c r="D20">
        <v>16.940000000000001</v>
      </c>
    </row>
    <row r="21" spans="1:4" x14ac:dyDescent="0.3">
      <c r="A21" t="s">
        <v>0</v>
      </c>
      <c r="B21" t="s">
        <v>1</v>
      </c>
      <c r="C21" t="s">
        <v>2</v>
      </c>
      <c r="D21">
        <v>28.81</v>
      </c>
    </row>
    <row r="22" spans="1:4" x14ac:dyDescent="0.3">
      <c r="A22" t="s">
        <v>0</v>
      </c>
      <c r="B22" t="s">
        <v>1</v>
      </c>
      <c r="C22" t="s">
        <v>2</v>
      </c>
      <c r="D22">
        <v>41.42</v>
      </c>
    </row>
    <row r="23" spans="1:4" x14ac:dyDescent="0.3">
      <c r="A23" t="s">
        <v>0</v>
      </c>
      <c r="B23" t="s">
        <v>1</v>
      </c>
      <c r="C23" t="s">
        <v>2</v>
      </c>
      <c r="D23">
        <v>59.29</v>
      </c>
    </row>
    <row r="24" spans="1:4" x14ac:dyDescent="0.3">
      <c r="A24" t="s">
        <v>0</v>
      </c>
      <c r="B24" t="s">
        <v>1</v>
      </c>
      <c r="C24" t="s">
        <v>2</v>
      </c>
      <c r="D24">
        <v>79.290000000000006</v>
      </c>
    </row>
    <row r="25" spans="1:4" x14ac:dyDescent="0.3">
      <c r="A25" t="s">
        <v>0</v>
      </c>
      <c r="B25" t="s">
        <v>1</v>
      </c>
      <c r="C25" t="s">
        <v>2</v>
      </c>
      <c r="D25">
        <v>99.45</v>
      </c>
    </row>
    <row r="26" spans="1:4" x14ac:dyDescent="0.3">
      <c r="A26" t="s">
        <v>0</v>
      </c>
      <c r="B26" t="s">
        <v>1</v>
      </c>
      <c r="C26" t="s">
        <v>2</v>
      </c>
      <c r="D26">
        <v>114.32</v>
      </c>
    </row>
    <row r="27" spans="1:4" x14ac:dyDescent="0.3">
      <c r="A27" t="s">
        <v>0</v>
      </c>
      <c r="B27" t="s">
        <v>1</v>
      </c>
      <c r="C27" t="s">
        <v>2</v>
      </c>
      <c r="D27">
        <v>124.4</v>
      </c>
    </row>
    <row r="28" spans="1:4" x14ac:dyDescent="0.3">
      <c r="A28" t="s">
        <v>0</v>
      </c>
      <c r="B28" t="s">
        <v>1</v>
      </c>
      <c r="C28" t="s">
        <v>2</v>
      </c>
      <c r="D28">
        <v>133.09</v>
      </c>
    </row>
    <row r="29" spans="1:4" x14ac:dyDescent="0.3">
      <c r="A29" t="s">
        <v>0</v>
      </c>
      <c r="B29" t="s">
        <v>1</v>
      </c>
      <c r="C29" t="s">
        <v>2</v>
      </c>
      <c r="D29">
        <v>135.52000000000001</v>
      </c>
    </row>
    <row r="30" spans="1:4" x14ac:dyDescent="0.3">
      <c r="A30" t="s">
        <v>0</v>
      </c>
      <c r="B30" t="s">
        <v>1</v>
      </c>
      <c r="C30" t="s">
        <v>2</v>
      </c>
      <c r="D30">
        <v>128.19999999999999</v>
      </c>
    </row>
    <row r="31" spans="1:4" x14ac:dyDescent="0.3">
      <c r="A31" t="s">
        <v>0</v>
      </c>
      <c r="B31" t="s">
        <v>1</v>
      </c>
      <c r="C31" t="s">
        <v>2</v>
      </c>
      <c r="D31">
        <v>131</v>
      </c>
    </row>
    <row r="32" spans="1:4" x14ac:dyDescent="0.3">
      <c r="A32" t="s">
        <v>0</v>
      </c>
      <c r="B32" t="s">
        <v>1</v>
      </c>
      <c r="C32" t="s">
        <v>2</v>
      </c>
      <c r="D32">
        <v>137.58000000000001</v>
      </c>
    </row>
    <row r="33" spans="1:4" x14ac:dyDescent="0.3">
      <c r="A33" t="s">
        <v>0</v>
      </c>
      <c r="B33" t="s">
        <v>1</v>
      </c>
      <c r="C33" t="s">
        <v>2</v>
      </c>
      <c r="D33">
        <v>145.29</v>
      </c>
    </row>
    <row r="34" spans="1:4" x14ac:dyDescent="0.3">
      <c r="A34" t="s">
        <v>0</v>
      </c>
      <c r="B34" t="s">
        <v>1</v>
      </c>
      <c r="C34" t="s">
        <v>2</v>
      </c>
      <c r="D34">
        <v>155.83000000000001</v>
      </c>
    </row>
    <row r="35" spans="1:4" x14ac:dyDescent="0.3">
      <c r="A35" t="s">
        <v>0</v>
      </c>
      <c r="B35" t="s">
        <v>1</v>
      </c>
      <c r="C35" t="s">
        <v>2</v>
      </c>
      <c r="D35">
        <v>150.74</v>
      </c>
    </row>
    <row r="36" spans="1:4" x14ac:dyDescent="0.3">
      <c r="A36" t="s">
        <v>0</v>
      </c>
      <c r="B36" t="s">
        <v>1</v>
      </c>
      <c r="C36" t="s">
        <v>2</v>
      </c>
      <c r="D36">
        <v>134.57</v>
      </c>
    </row>
    <row r="37" spans="1:4" x14ac:dyDescent="0.3">
      <c r="A37" t="s">
        <v>0</v>
      </c>
      <c r="B37" t="s">
        <v>1</v>
      </c>
      <c r="C37" t="s">
        <v>2</v>
      </c>
      <c r="D37">
        <v>121.99</v>
      </c>
    </row>
    <row r="38" spans="1:4" x14ac:dyDescent="0.3">
      <c r="A38" t="s">
        <v>0</v>
      </c>
      <c r="B38" t="s">
        <v>1</v>
      </c>
      <c r="C38" t="s">
        <v>2</v>
      </c>
      <c r="D38">
        <v>115.38</v>
      </c>
    </row>
    <row r="39" spans="1:4" x14ac:dyDescent="0.3">
      <c r="A39" t="s">
        <v>0</v>
      </c>
      <c r="B39" t="s">
        <v>1</v>
      </c>
      <c r="C39" t="s">
        <v>2</v>
      </c>
      <c r="D39">
        <v>114.31</v>
      </c>
    </row>
    <row r="40" spans="1:4" x14ac:dyDescent="0.3">
      <c r="A40" t="s">
        <v>0</v>
      </c>
      <c r="B40" t="s">
        <v>1</v>
      </c>
      <c r="C40" t="s">
        <v>2</v>
      </c>
      <c r="D40">
        <v>111.28</v>
      </c>
    </row>
    <row r="41" spans="1:4" x14ac:dyDescent="0.3">
      <c r="A41" t="s">
        <v>0</v>
      </c>
      <c r="B41" t="s">
        <v>1</v>
      </c>
      <c r="C41" t="s">
        <v>2</v>
      </c>
      <c r="D41">
        <v>111.33</v>
      </c>
    </row>
    <row r="42" spans="1:4" x14ac:dyDescent="0.3">
      <c r="A42" t="s">
        <v>0</v>
      </c>
      <c r="B42" t="s">
        <v>1</v>
      </c>
      <c r="C42" t="s">
        <v>2</v>
      </c>
      <c r="D42">
        <v>106.79</v>
      </c>
    </row>
    <row r="43" spans="1:4" x14ac:dyDescent="0.3">
      <c r="A43" t="s">
        <v>0</v>
      </c>
      <c r="B43" t="s">
        <v>1</v>
      </c>
      <c r="C43" t="s">
        <v>2</v>
      </c>
      <c r="D43">
        <v>101.02</v>
      </c>
    </row>
    <row r="44" spans="1:4" x14ac:dyDescent="0.3">
      <c r="A44" t="s">
        <v>0</v>
      </c>
      <c r="B44" t="s">
        <v>1</v>
      </c>
      <c r="C44" t="s">
        <v>2</v>
      </c>
      <c r="D44">
        <v>97.73</v>
      </c>
    </row>
    <row r="45" spans="1:4" x14ac:dyDescent="0.3">
      <c r="A45" t="s">
        <v>0</v>
      </c>
      <c r="B45" t="s">
        <v>1</v>
      </c>
      <c r="C45" t="s">
        <v>2</v>
      </c>
      <c r="D45">
        <v>93.02</v>
      </c>
    </row>
    <row r="46" spans="1:4" x14ac:dyDescent="0.3">
      <c r="A46" t="s">
        <v>0</v>
      </c>
      <c r="B46" t="s">
        <v>1</v>
      </c>
      <c r="C46" t="s">
        <v>2</v>
      </c>
      <c r="D46">
        <v>92.19</v>
      </c>
    </row>
    <row r="47" spans="1:4" x14ac:dyDescent="0.3">
      <c r="A47" t="s">
        <v>0</v>
      </c>
      <c r="B47" t="s">
        <v>1</v>
      </c>
      <c r="C47" t="s">
        <v>2</v>
      </c>
      <c r="D47">
        <v>93.03</v>
      </c>
    </row>
    <row r="48" spans="1:4" x14ac:dyDescent="0.3">
      <c r="A48" t="s">
        <v>0</v>
      </c>
      <c r="B48" t="s">
        <v>1</v>
      </c>
      <c r="C48" t="s">
        <v>2</v>
      </c>
      <c r="D48">
        <v>88.08</v>
      </c>
    </row>
    <row r="49" spans="1:4" x14ac:dyDescent="0.3">
      <c r="A49" t="s">
        <v>0</v>
      </c>
      <c r="B49" t="s">
        <v>1</v>
      </c>
      <c r="C49" t="s">
        <v>2</v>
      </c>
      <c r="D49">
        <v>78.78</v>
      </c>
    </row>
    <row r="50" spans="1:4" x14ac:dyDescent="0.3">
      <c r="A50" t="s">
        <v>0</v>
      </c>
      <c r="B50" t="s">
        <v>1</v>
      </c>
      <c r="C50" t="s">
        <v>2</v>
      </c>
      <c r="D50">
        <v>78.66</v>
      </c>
    </row>
    <row r="51" spans="1:4" x14ac:dyDescent="0.3">
      <c r="A51" t="s">
        <v>0</v>
      </c>
      <c r="B51" t="s">
        <v>1</v>
      </c>
      <c r="C51" t="s">
        <v>2</v>
      </c>
      <c r="D51">
        <v>79.44</v>
      </c>
    </row>
    <row r="52" spans="1:4" x14ac:dyDescent="0.3">
      <c r="A52" t="s">
        <v>0</v>
      </c>
      <c r="B52" t="s">
        <v>1</v>
      </c>
      <c r="C52" t="s">
        <v>2</v>
      </c>
      <c r="D52">
        <v>84.68</v>
      </c>
    </row>
    <row r="53" spans="1:4" x14ac:dyDescent="0.3">
      <c r="A53" t="s">
        <v>0</v>
      </c>
      <c r="B53" t="s">
        <v>1</v>
      </c>
      <c r="C53" t="s">
        <v>2</v>
      </c>
      <c r="D53">
        <v>87.08</v>
      </c>
    </row>
    <row r="54" spans="1:4" x14ac:dyDescent="0.3">
      <c r="A54" t="s">
        <v>0</v>
      </c>
      <c r="B54" t="s">
        <v>1</v>
      </c>
      <c r="C54" t="s">
        <v>2</v>
      </c>
      <c r="D54">
        <v>86.27</v>
      </c>
    </row>
    <row r="55" spans="1:4" x14ac:dyDescent="0.3">
      <c r="A55" t="s">
        <v>0</v>
      </c>
      <c r="B55" t="s">
        <v>1</v>
      </c>
      <c r="C55" t="s">
        <v>2</v>
      </c>
      <c r="D55">
        <v>91.46</v>
      </c>
    </row>
    <row r="56" spans="1:4" x14ac:dyDescent="0.3">
      <c r="A56" t="s">
        <v>0</v>
      </c>
      <c r="B56" t="s">
        <v>1</v>
      </c>
      <c r="C56" t="s">
        <v>2</v>
      </c>
      <c r="D56">
        <v>94.42</v>
      </c>
    </row>
    <row r="57" spans="1:4" x14ac:dyDescent="0.3">
      <c r="A57" t="s">
        <v>0</v>
      </c>
      <c r="B57" t="s">
        <v>1</v>
      </c>
      <c r="C57" t="s">
        <v>2</v>
      </c>
      <c r="D57">
        <v>96.3</v>
      </c>
    </row>
    <row r="58" spans="1:4" x14ac:dyDescent="0.3">
      <c r="A58" t="s">
        <v>0</v>
      </c>
      <c r="B58" t="s">
        <v>1</v>
      </c>
      <c r="C58" t="s">
        <v>2</v>
      </c>
      <c r="D58">
        <v>98.37</v>
      </c>
    </row>
    <row r="59" spans="1:4" x14ac:dyDescent="0.3">
      <c r="A59" t="s">
        <v>0</v>
      </c>
      <c r="B59" t="s">
        <v>1</v>
      </c>
      <c r="C59" t="s">
        <v>2</v>
      </c>
      <c r="D59">
        <v>102.95</v>
      </c>
    </row>
    <row r="60" spans="1:4" x14ac:dyDescent="0.3">
      <c r="A60" t="s">
        <v>0</v>
      </c>
      <c r="B60" t="s">
        <v>1</v>
      </c>
      <c r="C60" t="s">
        <v>2</v>
      </c>
      <c r="D60">
        <v>108.01</v>
      </c>
    </row>
    <row r="61" spans="1:4" x14ac:dyDescent="0.3">
      <c r="A61" t="s">
        <v>0</v>
      </c>
      <c r="B61" t="s">
        <v>1</v>
      </c>
      <c r="C61" t="s">
        <v>2</v>
      </c>
      <c r="D61">
        <v>112.32</v>
      </c>
    </row>
    <row r="62" spans="1:4" x14ac:dyDescent="0.3">
      <c r="A62" t="s">
        <v>0</v>
      </c>
      <c r="B62" t="s">
        <v>1</v>
      </c>
      <c r="C62" t="s">
        <v>2</v>
      </c>
      <c r="D62">
        <v>115.01</v>
      </c>
    </row>
    <row r="63" spans="1:4" x14ac:dyDescent="0.3">
      <c r="A63" t="s">
        <v>0</v>
      </c>
      <c r="B63" t="s">
        <v>1</v>
      </c>
      <c r="C63" t="s">
        <v>2</v>
      </c>
      <c r="D63">
        <v>112.08</v>
      </c>
    </row>
    <row r="64" spans="1:4" x14ac:dyDescent="0.3">
      <c r="A64" t="s">
        <v>0</v>
      </c>
      <c r="B64" t="s">
        <v>1</v>
      </c>
      <c r="C64" t="s">
        <v>2</v>
      </c>
      <c r="D64">
        <v>111.31</v>
      </c>
    </row>
    <row r="65" spans="1:4" x14ac:dyDescent="0.3">
      <c r="A65" t="s">
        <v>0</v>
      </c>
      <c r="B65" t="s">
        <v>1</v>
      </c>
      <c r="C65" t="s">
        <v>2</v>
      </c>
      <c r="D65">
        <v>118.8</v>
      </c>
    </row>
    <row r="66" spans="1:4" x14ac:dyDescent="0.3">
      <c r="A66" t="s">
        <v>0</v>
      </c>
      <c r="B66" t="s">
        <v>1</v>
      </c>
      <c r="C66" t="s">
        <v>2</v>
      </c>
      <c r="D66">
        <v>126.76</v>
      </c>
    </row>
    <row r="67" spans="1:4" x14ac:dyDescent="0.3">
      <c r="A67" t="s">
        <v>0</v>
      </c>
      <c r="B67" t="s">
        <v>1</v>
      </c>
      <c r="C67" t="s">
        <v>2</v>
      </c>
      <c r="D67">
        <v>132.02000000000001</v>
      </c>
    </row>
    <row r="68" spans="1:4" x14ac:dyDescent="0.3">
      <c r="A68" t="s">
        <v>0</v>
      </c>
      <c r="B68" t="s">
        <v>1</v>
      </c>
      <c r="C68" t="s">
        <v>2</v>
      </c>
      <c r="D68">
        <v>146.66999999999999</v>
      </c>
    </row>
    <row r="69" spans="1:4" x14ac:dyDescent="0.3">
      <c r="A69" t="s">
        <v>0</v>
      </c>
      <c r="B69" t="s">
        <v>1</v>
      </c>
      <c r="C69" t="s">
        <v>2</v>
      </c>
      <c r="D69">
        <v>229.11</v>
      </c>
    </row>
    <row r="70" spans="1:4" x14ac:dyDescent="0.3">
      <c r="A70" t="s">
        <v>0</v>
      </c>
      <c r="B70" t="s">
        <v>1</v>
      </c>
      <c r="C70" t="s">
        <v>2</v>
      </c>
      <c r="D70">
        <v>290.60000000000002</v>
      </c>
    </row>
    <row r="71" spans="1:4" x14ac:dyDescent="0.3">
      <c r="A71" t="s">
        <v>0</v>
      </c>
      <c r="B71" t="s">
        <v>1</v>
      </c>
      <c r="C71" t="s">
        <v>2</v>
      </c>
      <c r="D71">
        <v>197.33</v>
      </c>
    </row>
    <row r="72" spans="1:4" x14ac:dyDescent="0.3">
      <c r="A72" t="s">
        <v>0</v>
      </c>
      <c r="B72" t="s">
        <v>1</v>
      </c>
      <c r="C72" t="s">
        <v>2</v>
      </c>
      <c r="D72">
        <v>51.54</v>
      </c>
    </row>
    <row r="73" spans="1:4" x14ac:dyDescent="0.3">
      <c r="A73" t="s">
        <v>0</v>
      </c>
      <c r="B73" t="s">
        <v>1</v>
      </c>
      <c r="C73" t="s">
        <v>2</v>
      </c>
      <c r="D73">
        <v>35.619999999999997</v>
      </c>
    </row>
    <row r="74" spans="1:4" x14ac:dyDescent="0.3">
      <c r="A74" t="s">
        <v>0</v>
      </c>
      <c r="B74" t="s">
        <v>1</v>
      </c>
      <c r="C74" t="s">
        <v>2</v>
      </c>
      <c r="D74">
        <v>31.3</v>
      </c>
    </row>
    <row r="75" spans="1:4" x14ac:dyDescent="0.3">
      <c r="A75" t="s">
        <v>0</v>
      </c>
      <c r="B75" t="s">
        <v>1</v>
      </c>
      <c r="C75" t="s">
        <v>2</v>
      </c>
      <c r="D75">
        <v>30.47</v>
      </c>
    </row>
    <row r="76" spans="1:4" x14ac:dyDescent="0.3">
      <c r="A76" t="s">
        <v>0</v>
      </c>
      <c r="B76" t="s">
        <v>1</v>
      </c>
      <c r="C76" t="s">
        <v>2</v>
      </c>
      <c r="D76">
        <v>30.31</v>
      </c>
    </row>
    <row r="77" spans="1:4" x14ac:dyDescent="0.3">
      <c r="A77" t="s">
        <v>0</v>
      </c>
      <c r="B77" t="s">
        <v>1</v>
      </c>
      <c r="C77" t="s">
        <v>2</v>
      </c>
      <c r="D77">
        <v>30.94</v>
      </c>
    </row>
    <row r="78" spans="1:4" x14ac:dyDescent="0.3">
      <c r="A78" t="s">
        <v>0</v>
      </c>
      <c r="B78" t="s">
        <v>1</v>
      </c>
      <c r="C78" t="s">
        <v>2</v>
      </c>
      <c r="D78">
        <v>32.049999999999997</v>
      </c>
    </row>
    <row r="79" spans="1:4" x14ac:dyDescent="0.3">
      <c r="A79" t="s">
        <v>0</v>
      </c>
      <c r="B79" t="s">
        <v>1</v>
      </c>
      <c r="C79" t="s">
        <v>2</v>
      </c>
      <c r="D79">
        <v>31.97</v>
      </c>
    </row>
    <row r="80" spans="1:4" x14ac:dyDescent="0.3">
      <c r="A80" t="s">
        <v>0</v>
      </c>
      <c r="B80" t="s">
        <v>1</v>
      </c>
      <c r="C80" t="s">
        <v>2</v>
      </c>
      <c r="D80">
        <v>32.049999999999997</v>
      </c>
    </row>
    <row r="81" spans="1:4" x14ac:dyDescent="0.3">
      <c r="A81" t="s">
        <v>0</v>
      </c>
      <c r="B81" t="s">
        <v>1</v>
      </c>
      <c r="C81" t="s">
        <v>2</v>
      </c>
      <c r="D81">
        <v>34.24</v>
      </c>
    </row>
    <row r="82" spans="1:4" x14ac:dyDescent="0.3">
      <c r="A82" t="s">
        <v>0</v>
      </c>
      <c r="B82" t="s">
        <v>1</v>
      </c>
      <c r="C82" t="s">
        <v>2</v>
      </c>
      <c r="D82">
        <v>40.06</v>
      </c>
    </row>
    <row r="83" spans="1:4" x14ac:dyDescent="0.3">
      <c r="A83" t="s">
        <v>0</v>
      </c>
      <c r="B83" t="s">
        <v>1</v>
      </c>
      <c r="C83" t="s">
        <v>2</v>
      </c>
      <c r="D83">
        <v>41.5</v>
      </c>
    </row>
    <row r="84" spans="1:4" x14ac:dyDescent="0.3">
      <c r="A84" t="s">
        <v>0</v>
      </c>
      <c r="B84" t="s">
        <v>1</v>
      </c>
      <c r="C84" t="s">
        <v>2</v>
      </c>
      <c r="D84">
        <v>43.57</v>
      </c>
    </row>
    <row r="85" spans="1:4" x14ac:dyDescent="0.3">
      <c r="A85" t="s">
        <v>0</v>
      </c>
      <c r="B85" t="s">
        <v>1</v>
      </c>
      <c r="C85" t="s">
        <v>2</v>
      </c>
      <c r="D85">
        <v>45.16</v>
      </c>
    </row>
    <row r="86" spans="1:4" x14ac:dyDescent="0.3">
      <c r="A86" t="s">
        <v>0</v>
      </c>
      <c r="B86" t="s">
        <v>1</v>
      </c>
      <c r="C86" t="s">
        <v>2</v>
      </c>
      <c r="D86">
        <v>42.87</v>
      </c>
    </row>
    <row r="87" spans="1:4" x14ac:dyDescent="0.3">
      <c r="A87" t="s">
        <v>0</v>
      </c>
      <c r="B87" t="s">
        <v>1</v>
      </c>
      <c r="C87" t="s">
        <v>2</v>
      </c>
      <c r="D87">
        <v>42.64</v>
      </c>
    </row>
    <row r="88" spans="1:4" x14ac:dyDescent="0.3">
      <c r="A88" t="s">
        <v>0</v>
      </c>
      <c r="B88" t="s">
        <v>1</v>
      </c>
      <c r="C88" t="s">
        <v>2</v>
      </c>
      <c r="D88">
        <v>43.18</v>
      </c>
    </row>
    <row r="89" spans="1:4" x14ac:dyDescent="0.3">
      <c r="A89" t="s">
        <v>0</v>
      </c>
      <c r="B89" t="s">
        <v>1</v>
      </c>
      <c r="C89" t="s">
        <v>2</v>
      </c>
      <c r="D89">
        <v>42.33</v>
      </c>
    </row>
    <row r="90" spans="1:4" x14ac:dyDescent="0.3">
      <c r="A90" t="s">
        <v>0</v>
      </c>
      <c r="B90" t="s">
        <v>1</v>
      </c>
      <c r="C90" t="s">
        <v>2</v>
      </c>
      <c r="D90">
        <v>40.44</v>
      </c>
    </row>
    <row r="91" spans="1:4" x14ac:dyDescent="0.3">
      <c r="A91" t="s">
        <v>0</v>
      </c>
      <c r="B91" t="s">
        <v>1</v>
      </c>
      <c r="C91" t="s">
        <v>2</v>
      </c>
      <c r="D91">
        <v>39.450000000000003</v>
      </c>
    </row>
    <row r="92" spans="1:4" x14ac:dyDescent="0.3">
      <c r="A92" t="s">
        <v>0</v>
      </c>
      <c r="B92" t="s">
        <v>1</v>
      </c>
      <c r="C92" t="s">
        <v>2</v>
      </c>
      <c r="D92">
        <v>39.56</v>
      </c>
    </row>
    <row r="93" spans="1:4" x14ac:dyDescent="0.3">
      <c r="A93" t="s">
        <v>0</v>
      </c>
      <c r="B93" t="s">
        <v>1</v>
      </c>
      <c r="C93" t="s">
        <v>2</v>
      </c>
      <c r="D93">
        <v>40.4</v>
      </c>
    </row>
    <row r="94" spans="1:4" x14ac:dyDescent="0.3">
      <c r="A94" t="s">
        <v>0</v>
      </c>
      <c r="B94" t="s">
        <v>1</v>
      </c>
      <c r="C94" t="s">
        <v>2</v>
      </c>
      <c r="D94">
        <v>42.09</v>
      </c>
    </row>
    <row r="95" spans="1:4" x14ac:dyDescent="0.3">
      <c r="A95" t="s">
        <v>0</v>
      </c>
      <c r="B95" t="s">
        <v>1</v>
      </c>
      <c r="C95" t="s">
        <v>2</v>
      </c>
      <c r="D95">
        <v>45.59</v>
      </c>
    </row>
    <row r="96" spans="1:4" x14ac:dyDescent="0.3">
      <c r="A96" t="s">
        <v>0</v>
      </c>
      <c r="B96" t="s">
        <v>1</v>
      </c>
      <c r="C96" t="s">
        <v>2</v>
      </c>
      <c r="D96">
        <v>46.47</v>
      </c>
    </row>
    <row r="97" spans="1:4" x14ac:dyDescent="0.3">
      <c r="A97" t="s">
        <v>0</v>
      </c>
      <c r="B97" t="s">
        <v>1</v>
      </c>
      <c r="C97" t="s">
        <v>2</v>
      </c>
      <c r="D97">
        <v>47.74</v>
      </c>
    </row>
    <row r="98" spans="1:4" x14ac:dyDescent="0.3">
      <c r="A98" t="s">
        <v>0</v>
      </c>
      <c r="B98" t="s">
        <v>1</v>
      </c>
      <c r="C98" t="s">
        <v>2</v>
      </c>
      <c r="D98">
        <v>46.84</v>
      </c>
    </row>
    <row r="99" spans="1:4" x14ac:dyDescent="0.3">
      <c r="A99" t="s">
        <v>0</v>
      </c>
      <c r="B99" t="s">
        <v>1</v>
      </c>
      <c r="C99" t="s">
        <v>2</v>
      </c>
      <c r="D99">
        <v>48.06</v>
      </c>
    </row>
    <row r="100" spans="1:4" x14ac:dyDescent="0.3">
      <c r="A100" t="s">
        <v>0</v>
      </c>
      <c r="B100" t="s">
        <v>1</v>
      </c>
      <c r="C100" t="s">
        <v>2</v>
      </c>
      <c r="D100">
        <v>46.89</v>
      </c>
    </row>
    <row r="101" spans="1:4" x14ac:dyDescent="0.3">
      <c r="A101" t="s">
        <v>0</v>
      </c>
      <c r="B101" t="s">
        <v>1</v>
      </c>
      <c r="C101" t="s">
        <v>2</v>
      </c>
      <c r="D101">
        <v>44.96</v>
      </c>
    </row>
    <row r="102" spans="1:4" x14ac:dyDescent="0.3">
      <c r="A102" t="s">
        <v>0</v>
      </c>
      <c r="B102" t="s">
        <v>1</v>
      </c>
      <c r="C102" t="s">
        <v>2</v>
      </c>
      <c r="D102">
        <v>43.69</v>
      </c>
    </row>
    <row r="103" spans="1:4" x14ac:dyDescent="0.3">
      <c r="A103" t="s">
        <v>0</v>
      </c>
      <c r="B103" t="s">
        <v>1</v>
      </c>
      <c r="C103" t="s">
        <v>2</v>
      </c>
      <c r="D103">
        <v>42.62</v>
      </c>
    </row>
    <row r="104" spans="1:4" x14ac:dyDescent="0.3">
      <c r="A104" t="s">
        <v>0</v>
      </c>
      <c r="B104" t="s">
        <v>1</v>
      </c>
      <c r="C104" t="s">
        <v>2</v>
      </c>
      <c r="D104">
        <v>41.13</v>
      </c>
    </row>
    <row r="105" spans="1:4" x14ac:dyDescent="0.3">
      <c r="A105" t="s">
        <v>0</v>
      </c>
      <c r="B105" t="s">
        <v>1</v>
      </c>
      <c r="C105" t="s">
        <v>2</v>
      </c>
      <c r="D105">
        <v>39.97</v>
      </c>
    </row>
    <row r="106" spans="1:4" x14ac:dyDescent="0.3">
      <c r="A106" t="s">
        <v>0</v>
      </c>
      <c r="B106" t="s">
        <v>1</v>
      </c>
      <c r="C106" t="s">
        <v>2</v>
      </c>
      <c r="D106">
        <v>38.340000000000003</v>
      </c>
    </row>
    <row r="107" spans="1:4" x14ac:dyDescent="0.3">
      <c r="A107" t="s">
        <v>0</v>
      </c>
      <c r="B107" t="s">
        <v>1</v>
      </c>
      <c r="C107" t="s">
        <v>2</v>
      </c>
      <c r="D107">
        <v>38.74</v>
      </c>
    </row>
    <row r="108" spans="1:4" x14ac:dyDescent="0.3">
      <c r="A108" t="s">
        <v>0</v>
      </c>
      <c r="B108" t="s">
        <v>1</v>
      </c>
      <c r="C108" t="s">
        <v>2</v>
      </c>
      <c r="D108">
        <v>38.82</v>
      </c>
    </row>
    <row r="109" spans="1:4" x14ac:dyDescent="0.3">
      <c r="A109" t="s">
        <v>0</v>
      </c>
      <c r="B109" t="s">
        <v>1</v>
      </c>
      <c r="C109" t="s">
        <v>2</v>
      </c>
      <c r="D109">
        <v>37.270000000000003</v>
      </c>
    </row>
    <row r="110" spans="1:4" x14ac:dyDescent="0.3">
      <c r="A110" t="s">
        <v>0</v>
      </c>
      <c r="B110" t="s">
        <v>1</v>
      </c>
      <c r="C110" t="s">
        <v>2</v>
      </c>
      <c r="D110">
        <v>36.33</v>
      </c>
    </row>
    <row r="111" spans="1:4" x14ac:dyDescent="0.3">
      <c r="A111" t="s">
        <v>0</v>
      </c>
      <c r="B111" t="s">
        <v>1</v>
      </c>
      <c r="C111" t="s">
        <v>2</v>
      </c>
      <c r="D111">
        <v>36.6</v>
      </c>
    </row>
    <row r="112" spans="1:4" x14ac:dyDescent="0.3">
      <c r="A112" t="s">
        <v>0</v>
      </c>
      <c r="B112" t="s">
        <v>1</v>
      </c>
      <c r="C112" t="s">
        <v>2</v>
      </c>
      <c r="D112">
        <v>37.56</v>
      </c>
    </row>
    <row r="113" spans="1:4" x14ac:dyDescent="0.3">
      <c r="A113" t="s">
        <v>0</v>
      </c>
      <c r="B113" t="s">
        <v>1</v>
      </c>
      <c r="C113" t="s">
        <v>2</v>
      </c>
      <c r="D113">
        <v>37.57</v>
      </c>
    </row>
    <row r="114" spans="1:4" x14ac:dyDescent="0.3">
      <c r="A114" t="s">
        <v>0</v>
      </c>
      <c r="B114" t="s">
        <v>1</v>
      </c>
      <c r="C114" t="s">
        <v>2</v>
      </c>
      <c r="D114">
        <v>37.89</v>
      </c>
    </row>
    <row r="115" spans="1:4" x14ac:dyDescent="0.3">
      <c r="A115" t="s">
        <v>0</v>
      </c>
      <c r="B115" t="s">
        <v>1</v>
      </c>
      <c r="C115" t="s">
        <v>2</v>
      </c>
      <c r="D115">
        <v>37.659999999999997</v>
      </c>
    </row>
    <row r="116" spans="1:4" x14ac:dyDescent="0.3">
      <c r="A116" t="s">
        <v>0</v>
      </c>
      <c r="B116" t="s">
        <v>1</v>
      </c>
      <c r="C116" t="s">
        <v>2</v>
      </c>
      <c r="D116">
        <v>36.86</v>
      </c>
    </row>
    <row r="117" spans="1:4" x14ac:dyDescent="0.3">
      <c r="A117" t="s">
        <v>0</v>
      </c>
      <c r="B117" t="s">
        <v>1</v>
      </c>
      <c r="C117" t="s">
        <v>2</v>
      </c>
      <c r="D117">
        <v>36.619999999999997</v>
      </c>
    </row>
    <row r="118" spans="1:4" x14ac:dyDescent="0.3">
      <c r="A118" t="s">
        <v>0</v>
      </c>
      <c r="B118" t="s">
        <v>1</v>
      </c>
      <c r="C118" t="s">
        <v>2</v>
      </c>
      <c r="D118">
        <v>35.72</v>
      </c>
    </row>
    <row r="119" spans="1:4" x14ac:dyDescent="0.3">
      <c r="A119" t="s">
        <v>0</v>
      </c>
      <c r="B119" t="s">
        <v>1</v>
      </c>
      <c r="C119" t="s">
        <v>2</v>
      </c>
      <c r="D119">
        <v>32.630000000000003</v>
      </c>
    </row>
    <row r="120" spans="1:4" x14ac:dyDescent="0.3">
      <c r="A120" t="s">
        <v>0</v>
      </c>
      <c r="B120" t="s">
        <v>1</v>
      </c>
      <c r="C120" t="s">
        <v>2</v>
      </c>
      <c r="D120">
        <v>23.79</v>
      </c>
    </row>
    <row r="121" spans="1:4" x14ac:dyDescent="0.3">
      <c r="A121" t="s">
        <v>0</v>
      </c>
      <c r="B121" t="s">
        <v>1</v>
      </c>
      <c r="C121" t="s">
        <v>2</v>
      </c>
      <c r="D121">
        <v>12.62</v>
      </c>
    </row>
    <row r="122" spans="1:4" x14ac:dyDescent="0.3">
      <c r="A122" t="s">
        <v>0</v>
      </c>
      <c r="B122" t="s">
        <v>1</v>
      </c>
      <c r="C122" t="s">
        <v>2</v>
      </c>
      <c r="D122">
        <v>2.71</v>
      </c>
    </row>
    <row r="123" spans="1:4" x14ac:dyDescent="0.3">
      <c r="A123" t="s">
        <v>0</v>
      </c>
      <c r="B123" t="s">
        <v>1</v>
      </c>
      <c r="C123" t="s">
        <v>2</v>
      </c>
      <c r="D123">
        <v>-19.64</v>
      </c>
    </row>
    <row r="124" spans="1:4" x14ac:dyDescent="0.3">
      <c r="A124" t="s">
        <v>0</v>
      </c>
      <c r="B124" t="s">
        <v>1</v>
      </c>
      <c r="C124" t="s">
        <v>2</v>
      </c>
      <c r="D124">
        <v>-27.58</v>
      </c>
    </row>
    <row r="125" spans="1:4" x14ac:dyDescent="0.3">
      <c r="A125" t="s">
        <v>0</v>
      </c>
      <c r="B125" t="s">
        <v>1</v>
      </c>
      <c r="C125" t="s">
        <v>2</v>
      </c>
      <c r="D125">
        <v>-26.66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CBF6-999C-4103-A5FC-8E29203AA495}">
  <dimension ref="A1:D67"/>
  <sheetViews>
    <sheetView workbookViewId="0">
      <selection activeCell="D1" sqref="D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>
        <v>-2.42</v>
      </c>
    </row>
    <row r="2" spans="1:4" x14ac:dyDescent="0.3">
      <c r="A2" t="s">
        <v>0</v>
      </c>
      <c r="B2" t="s">
        <v>1</v>
      </c>
      <c r="C2" t="s">
        <v>2</v>
      </c>
      <c r="D2">
        <v>7.72</v>
      </c>
    </row>
    <row r="3" spans="1:4" x14ac:dyDescent="0.3">
      <c r="A3" t="s">
        <v>0</v>
      </c>
      <c r="B3" t="s">
        <v>1</v>
      </c>
      <c r="C3" t="s">
        <v>2</v>
      </c>
      <c r="D3">
        <v>35.74</v>
      </c>
    </row>
    <row r="4" spans="1:4" x14ac:dyDescent="0.3">
      <c r="A4" t="s">
        <v>0</v>
      </c>
      <c r="B4" t="s">
        <v>1</v>
      </c>
      <c r="C4" t="s">
        <v>2</v>
      </c>
      <c r="D4">
        <v>79.81</v>
      </c>
    </row>
    <row r="5" spans="1:4" x14ac:dyDescent="0.3">
      <c r="A5" t="s">
        <v>0</v>
      </c>
      <c r="B5" t="s">
        <v>1</v>
      </c>
      <c r="C5" t="s">
        <v>2</v>
      </c>
      <c r="D5">
        <v>105.33</v>
      </c>
    </row>
    <row r="6" spans="1:4" x14ac:dyDescent="0.3">
      <c r="A6" t="s">
        <v>0</v>
      </c>
      <c r="B6" t="s">
        <v>1</v>
      </c>
      <c r="C6" t="s">
        <v>2</v>
      </c>
      <c r="D6">
        <v>150.88999999999999</v>
      </c>
    </row>
    <row r="7" spans="1:4" x14ac:dyDescent="0.3">
      <c r="A7" t="s">
        <v>0</v>
      </c>
      <c r="B7" t="s">
        <v>1</v>
      </c>
      <c r="C7" t="s">
        <v>2</v>
      </c>
      <c r="D7">
        <v>187.26</v>
      </c>
    </row>
    <row r="8" spans="1:4" x14ac:dyDescent="0.3">
      <c r="A8" t="s">
        <v>0</v>
      </c>
      <c r="B8" t="s">
        <v>1</v>
      </c>
      <c r="C8" t="s">
        <v>2</v>
      </c>
      <c r="D8">
        <v>183.28</v>
      </c>
    </row>
    <row r="9" spans="1:4" x14ac:dyDescent="0.3">
      <c r="A9" t="s">
        <v>0</v>
      </c>
      <c r="B9" t="s">
        <v>1</v>
      </c>
      <c r="C9" t="s">
        <v>2</v>
      </c>
      <c r="D9">
        <v>170.64</v>
      </c>
    </row>
    <row r="10" spans="1:4" x14ac:dyDescent="0.3">
      <c r="A10" t="s">
        <v>0</v>
      </c>
      <c r="B10" t="s">
        <v>1</v>
      </c>
      <c r="C10" t="s">
        <v>2</v>
      </c>
      <c r="D10">
        <v>181.82</v>
      </c>
    </row>
    <row r="11" spans="1:4" x14ac:dyDescent="0.3">
      <c r="A11" t="s">
        <v>0</v>
      </c>
      <c r="B11" t="s">
        <v>1</v>
      </c>
      <c r="C11" t="s">
        <v>2</v>
      </c>
      <c r="D11">
        <v>202.78</v>
      </c>
    </row>
    <row r="12" spans="1:4" x14ac:dyDescent="0.3">
      <c r="A12" t="s">
        <v>0</v>
      </c>
      <c r="B12" t="s">
        <v>1</v>
      </c>
      <c r="C12" t="s">
        <v>2</v>
      </c>
      <c r="D12">
        <v>211.12</v>
      </c>
    </row>
    <row r="13" spans="1:4" x14ac:dyDescent="0.3">
      <c r="A13" t="s">
        <v>0</v>
      </c>
      <c r="B13" t="s">
        <v>1</v>
      </c>
      <c r="C13" t="s">
        <v>2</v>
      </c>
      <c r="D13">
        <v>207.12</v>
      </c>
    </row>
    <row r="14" spans="1:4" x14ac:dyDescent="0.3">
      <c r="A14" t="s">
        <v>0</v>
      </c>
      <c r="B14" t="s">
        <v>1</v>
      </c>
      <c r="C14" t="s">
        <v>2</v>
      </c>
      <c r="D14">
        <v>213.44</v>
      </c>
    </row>
    <row r="15" spans="1:4" x14ac:dyDescent="0.3">
      <c r="A15" t="s">
        <v>0</v>
      </c>
      <c r="B15" t="s">
        <v>1</v>
      </c>
      <c r="C15" t="s">
        <v>2</v>
      </c>
      <c r="D15">
        <v>211.27</v>
      </c>
    </row>
    <row r="16" spans="1:4" x14ac:dyDescent="0.3">
      <c r="A16" t="s">
        <v>0</v>
      </c>
      <c r="B16" t="s">
        <v>1</v>
      </c>
      <c r="C16" t="s">
        <v>2</v>
      </c>
      <c r="D16">
        <v>204.18</v>
      </c>
    </row>
    <row r="17" spans="1:4" x14ac:dyDescent="0.3">
      <c r="A17" t="s">
        <v>0</v>
      </c>
      <c r="B17" t="s">
        <v>1</v>
      </c>
      <c r="C17" t="s">
        <v>2</v>
      </c>
      <c r="D17">
        <v>195.49</v>
      </c>
    </row>
    <row r="18" spans="1:4" x14ac:dyDescent="0.3">
      <c r="A18" t="s">
        <v>0</v>
      </c>
      <c r="B18" t="s">
        <v>1</v>
      </c>
      <c r="C18" t="s">
        <v>2</v>
      </c>
      <c r="D18">
        <v>186.69</v>
      </c>
    </row>
    <row r="19" spans="1:4" x14ac:dyDescent="0.3">
      <c r="A19" t="s">
        <v>0</v>
      </c>
      <c r="B19" t="s">
        <v>1</v>
      </c>
      <c r="C19" t="s">
        <v>2</v>
      </c>
      <c r="D19">
        <v>180.43</v>
      </c>
    </row>
    <row r="20" spans="1:4" x14ac:dyDescent="0.3">
      <c r="A20" t="s">
        <v>0</v>
      </c>
      <c r="B20" t="s">
        <v>1</v>
      </c>
      <c r="C20" t="s">
        <v>2</v>
      </c>
      <c r="D20">
        <v>171.39</v>
      </c>
    </row>
    <row r="21" spans="1:4" x14ac:dyDescent="0.3">
      <c r="A21" t="s">
        <v>0</v>
      </c>
      <c r="B21" t="s">
        <v>1</v>
      </c>
      <c r="C21" t="s">
        <v>2</v>
      </c>
      <c r="D21">
        <v>165.82</v>
      </c>
    </row>
    <row r="22" spans="1:4" x14ac:dyDescent="0.3">
      <c r="A22" t="s">
        <v>0</v>
      </c>
      <c r="B22" t="s">
        <v>1</v>
      </c>
      <c r="C22" t="s">
        <v>2</v>
      </c>
      <c r="D22">
        <v>166.72</v>
      </c>
    </row>
    <row r="23" spans="1:4" x14ac:dyDescent="0.3">
      <c r="A23" t="s">
        <v>0</v>
      </c>
      <c r="B23" t="s">
        <v>1</v>
      </c>
      <c r="C23" t="s">
        <v>2</v>
      </c>
      <c r="D23">
        <v>170.57</v>
      </c>
    </row>
    <row r="24" spans="1:4" x14ac:dyDescent="0.3">
      <c r="A24" t="s">
        <v>0</v>
      </c>
      <c r="B24" t="s">
        <v>1</v>
      </c>
      <c r="C24" t="s">
        <v>2</v>
      </c>
      <c r="D24">
        <v>-472.26</v>
      </c>
    </row>
    <row r="25" spans="1:4" x14ac:dyDescent="0.3">
      <c r="A25" t="s">
        <v>0</v>
      </c>
      <c r="B25" t="s">
        <v>1</v>
      </c>
      <c r="C25" t="s">
        <v>2</v>
      </c>
      <c r="D25">
        <v>-1114.1300000000001</v>
      </c>
    </row>
    <row r="26" spans="1:4" x14ac:dyDescent="0.3">
      <c r="A26" t="s">
        <v>0</v>
      </c>
      <c r="B26" t="s">
        <v>1</v>
      </c>
      <c r="C26" t="s">
        <v>2</v>
      </c>
      <c r="D26">
        <v>-1082.25</v>
      </c>
    </row>
    <row r="27" spans="1:4" x14ac:dyDescent="0.3">
      <c r="A27" t="s">
        <v>0</v>
      </c>
      <c r="B27" t="s">
        <v>1</v>
      </c>
      <c r="C27" t="s">
        <v>2</v>
      </c>
      <c r="D27">
        <v>-1058.45</v>
      </c>
    </row>
    <row r="28" spans="1:4" x14ac:dyDescent="0.3">
      <c r="A28" t="s">
        <v>0</v>
      </c>
      <c r="B28" t="s">
        <v>1</v>
      </c>
      <c r="C28" t="s">
        <v>2</v>
      </c>
      <c r="D28">
        <v>-1063.72</v>
      </c>
    </row>
    <row r="29" spans="1:4" x14ac:dyDescent="0.3">
      <c r="A29" t="s">
        <v>0</v>
      </c>
      <c r="B29" t="s">
        <v>1</v>
      </c>
      <c r="C29" t="s">
        <v>2</v>
      </c>
      <c r="D29">
        <v>-1093.8900000000001</v>
      </c>
    </row>
    <row r="30" spans="1:4" x14ac:dyDescent="0.3">
      <c r="A30" t="s">
        <v>0</v>
      </c>
      <c r="B30" t="s">
        <v>1</v>
      </c>
      <c r="C30" t="s">
        <v>2</v>
      </c>
      <c r="D30">
        <v>-1086.28</v>
      </c>
    </row>
    <row r="31" spans="1:4" x14ac:dyDescent="0.3">
      <c r="A31" t="s">
        <v>0</v>
      </c>
      <c r="B31" t="s">
        <v>1</v>
      </c>
      <c r="C31" t="s">
        <v>2</v>
      </c>
      <c r="D31">
        <v>-1089.5999999999999</v>
      </c>
    </row>
    <row r="32" spans="1:4" x14ac:dyDescent="0.3">
      <c r="A32" t="s">
        <v>0</v>
      </c>
      <c r="B32" t="s">
        <v>1</v>
      </c>
      <c r="C32" t="s">
        <v>2</v>
      </c>
      <c r="D32">
        <v>-1096.53</v>
      </c>
    </row>
    <row r="33" spans="1:4" x14ac:dyDescent="0.3">
      <c r="A33" t="s">
        <v>0</v>
      </c>
      <c r="B33" t="s">
        <v>1</v>
      </c>
      <c r="C33" t="s">
        <v>2</v>
      </c>
      <c r="D33">
        <v>-1111.49</v>
      </c>
    </row>
    <row r="34" spans="1:4" x14ac:dyDescent="0.3">
      <c r="A34" t="s">
        <v>0</v>
      </c>
      <c r="B34" t="s">
        <v>1</v>
      </c>
      <c r="C34" t="s">
        <v>2</v>
      </c>
      <c r="D34">
        <v>-1116.45</v>
      </c>
    </row>
    <row r="35" spans="1:4" x14ac:dyDescent="0.3">
      <c r="A35" t="s">
        <v>0</v>
      </c>
      <c r="B35" t="s">
        <v>1</v>
      </c>
      <c r="C35" t="s">
        <v>2</v>
      </c>
      <c r="D35">
        <v>-1116.45</v>
      </c>
    </row>
    <row r="36" spans="1:4" x14ac:dyDescent="0.3">
      <c r="A36" t="s">
        <v>0</v>
      </c>
      <c r="B36" t="s">
        <v>1</v>
      </c>
      <c r="C36" t="s">
        <v>2</v>
      </c>
      <c r="D36">
        <v>-1116.44</v>
      </c>
    </row>
    <row r="37" spans="1:4" x14ac:dyDescent="0.3">
      <c r="A37" t="s">
        <v>0</v>
      </c>
      <c r="B37" t="s">
        <v>1</v>
      </c>
      <c r="C37" t="s">
        <v>2</v>
      </c>
      <c r="D37">
        <v>-1116.44</v>
      </c>
    </row>
    <row r="38" spans="1:4" x14ac:dyDescent="0.3">
      <c r="A38" t="s">
        <v>0</v>
      </c>
      <c r="B38" t="s">
        <v>1</v>
      </c>
      <c r="C38" t="s">
        <v>2</v>
      </c>
      <c r="D38">
        <v>-1116.43</v>
      </c>
    </row>
    <row r="39" spans="1:4" x14ac:dyDescent="0.3">
      <c r="A39" t="s">
        <v>0</v>
      </c>
      <c r="B39" t="s">
        <v>1</v>
      </c>
      <c r="C39" t="s">
        <v>2</v>
      </c>
      <c r="D39">
        <v>-1116.3900000000001</v>
      </c>
    </row>
    <row r="40" spans="1:4" x14ac:dyDescent="0.3">
      <c r="A40" t="s">
        <v>0</v>
      </c>
      <c r="B40" t="s">
        <v>1</v>
      </c>
      <c r="C40" t="s">
        <v>2</v>
      </c>
      <c r="D40">
        <v>-1116.3499999999999</v>
      </c>
    </row>
    <row r="41" spans="1:4" x14ac:dyDescent="0.3">
      <c r="A41" t="s">
        <v>0</v>
      </c>
      <c r="B41" t="s">
        <v>1</v>
      </c>
      <c r="C41" t="s">
        <v>2</v>
      </c>
      <c r="D41">
        <v>-1116.3900000000001</v>
      </c>
    </row>
    <row r="42" spans="1:4" x14ac:dyDescent="0.3">
      <c r="A42" t="s">
        <v>0</v>
      </c>
      <c r="B42" t="s">
        <v>1</v>
      </c>
      <c r="C42" t="s">
        <v>2</v>
      </c>
      <c r="D42">
        <v>-1116.44</v>
      </c>
    </row>
    <row r="43" spans="1:4" x14ac:dyDescent="0.3">
      <c r="A43" t="s">
        <v>0</v>
      </c>
      <c r="B43" t="s">
        <v>1</v>
      </c>
      <c r="C43" t="s">
        <v>2</v>
      </c>
      <c r="D43">
        <v>-542.49</v>
      </c>
    </row>
    <row r="44" spans="1:4" x14ac:dyDescent="0.3">
      <c r="A44" t="s">
        <v>0</v>
      </c>
      <c r="B44" t="s">
        <v>1</v>
      </c>
      <c r="C44" t="s">
        <v>2</v>
      </c>
      <c r="D44">
        <v>198.1</v>
      </c>
    </row>
    <row r="45" spans="1:4" x14ac:dyDescent="0.3">
      <c r="A45" t="s">
        <v>0</v>
      </c>
      <c r="B45" t="s">
        <v>1</v>
      </c>
      <c r="C45" t="s">
        <v>2</v>
      </c>
      <c r="D45">
        <v>209</v>
      </c>
    </row>
    <row r="46" spans="1:4" x14ac:dyDescent="0.3">
      <c r="A46" t="s">
        <v>0</v>
      </c>
      <c r="B46" t="s">
        <v>1</v>
      </c>
      <c r="C46" t="s">
        <v>2</v>
      </c>
      <c r="D46">
        <v>213.37</v>
      </c>
    </row>
    <row r="47" spans="1:4" x14ac:dyDescent="0.3">
      <c r="A47" t="s">
        <v>0</v>
      </c>
      <c r="B47" t="s">
        <v>1</v>
      </c>
      <c r="C47" t="s">
        <v>2</v>
      </c>
      <c r="D47">
        <v>209.07</v>
      </c>
    </row>
    <row r="48" spans="1:4" x14ac:dyDescent="0.3">
      <c r="A48" t="s">
        <v>0</v>
      </c>
      <c r="B48" t="s">
        <v>1</v>
      </c>
      <c r="C48" t="s">
        <v>2</v>
      </c>
      <c r="D48">
        <v>204.11</v>
      </c>
    </row>
    <row r="49" spans="1:4" x14ac:dyDescent="0.3">
      <c r="A49" t="s">
        <v>0</v>
      </c>
      <c r="B49" t="s">
        <v>1</v>
      </c>
      <c r="C49" t="s">
        <v>2</v>
      </c>
      <c r="D49">
        <v>201.39</v>
      </c>
    </row>
    <row r="50" spans="1:4" x14ac:dyDescent="0.3">
      <c r="A50" t="s">
        <v>0</v>
      </c>
      <c r="B50" t="s">
        <v>1</v>
      </c>
      <c r="C50" t="s">
        <v>2</v>
      </c>
      <c r="D50">
        <v>198.36</v>
      </c>
    </row>
    <row r="51" spans="1:4" x14ac:dyDescent="0.3">
      <c r="A51" t="s">
        <v>0</v>
      </c>
      <c r="B51" t="s">
        <v>1</v>
      </c>
      <c r="C51" t="s">
        <v>2</v>
      </c>
      <c r="D51">
        <v>199.58</v>
      </c>
    </row>
    <row r="52" spans="1:4" x14ac:dyDescent="0.3">
      <c r="A52" t="s">
        <v>0</v>
      </c>
      <c r="B52" t="s">
        <v>1</v>
      </c>
      <c r="C52" t="s">
        <v>2</v>
      </c>
      <c r="D52">
        <v>196.92</v>
      </c>
    </row>
    <row r="53" spans="1:4" x14ac:dyDescent="0.3">
      <c r="A53" t="s">
        <v>0</v>
      </c>
      <c r="B53" t="s">
        <v>1</v>
      </c>
      <c r="C53" t="s">
        <v>2</v>
      </c>
      <c r="D53">
        <v>190.02</v>
      </c>
    </row>
    <row r="54" spans="1:4" x14ac:dyDescent="0.3">
      <c r="A54" t="s">
        <v>0</v>
      </c>
      <c r="B54" t="s">
        <v>1</v>
      </c>
      <c r="C54" t="s">
        <v>2</v>
      </c>
      <c r="D54">
        <v>185.66</v>
      </c>
    </row>
    <row r="55" spans="1:4" x14ac:dyDescent="0.3">
      <c r="A55" t="s">
        <v>0</v>
      </c>
      <c r="B55" t="s">
        <v>1</v>
      </c>
      <c r="C55" t="s">
        <v>2</v>
      </c>
      <c r="D55">
        <v>176.33</v>
      </c>
    </row>
    <row r="56" spans="1:4" x14ac:dyDescent="0.3">
      <c r="A56" t="s">
        <v>0</v>
      </c>
      <c r="B56" t="s">
        <v>1</v>
      </c>
      <c r="C56" t="s">
        <v>2</v>
      </c>
      <c r="D56">
        <v>151.38</v>
      </c>
    </row>
    <row r="57" spans="1:4" x14ac:dyDescent="0.3">
      <c r="A57" t="s">
        <v>0</v>
      </c>
      <c r="B57" t="s">
        <v>1</v>
      </c>
      <c r="C57" t="s">
        <v>2</v>
      </c>
      <c r="D57">
        <v>112.75</v>
      </c>
    </row>
    <row r="58" spans="1:4" x14ac:dyDescent="0.3">
      <c r="A58" t="s">
        <v>0</v>
      </c>
      <c r="B58" t="s">
        <v>1</v>
      </c>
      <c r="C58" t="s">
        <v>2</v>
      </c>
      <c r="D58">
        <v>102.08</v>
      </c>
    </row>
    <row r="59" spans="1:4" x14ac:dyDescent="0.3">
      <c r="A59" t="s">
        <v>0</v>
      </c>
      <c r="B59" t="s">
        <v>1</v>
      </c>
      <c r="C59" t="s">
        <v>2</v>
      </c>
      <c r="D59">
        <v>100.27</v>
      </c>
    </row>
    <row r="60" spans="1:4" x14ac:dyDescent="0.3">
      <c r="A60" t="s">
        <v>0</v>
      </c>
      <c r="B60" t="s">
        <v>1</v>
      </c>
      <c r="C60" t="s">
        <v>2</v>
      </c>
      <c r="D60">
        <v>101.68</v>
      </c>
    </row>
    <row r="61" spans="1:4" x14ac:dyDescent="0.3">
      <c r="A61" t="s">
        <v>0</v>
      </c>
      <c r="B61" t="s">
        <v>1</v>
      </c>
      <c r="C61" t="s">
        <v>2</v>
      </c>
      <c r="D61">
        <v>102.24</v>
      </c>
    </row>
    <row r="62" spans="1:4" x14ac:dyDescent="0.3">
      <c r="A62" t="s">
        <v>0</v>
      </c>
      <c r="B62" t="s">
        <v>1</v>
      </c>
      <c r="C62" t="s">
        <v>2</v>
      </c>
      <c r="D62">
        <v>98.05</v>
      </c>
    </row>
    <row r="63" spans="1:4" x14ac:dyDescent="0.3">
      <c r="A63" t="s">
        <v>0</v>
      </c>
      <c r="B63" t="s">
        <v>1</v>
      </c>
      <c r="C63" t="s">
        <v>2</v>
      </c>
      <c r="D63">
        <v>102.52</v>
      </c>
    </row>
    <row r="64" spans="1:4" x14ac:dyDescent="0.3">
      <c r="A64" t="s">
        <v>0</v>
      </c>
      <c r="B64" t="s">
        <v>1</v>
      </c>
      <c r="C64" t="s">
        <v>2</v>
      </c>
      <c r="D64">
        <v>77.61</v>
      </c>
    </row>
    <row r="65" spans="1:4" x14ac:dyDescent="0.3">
      <c r="A65" t="s">
        <v>0</v>
      </c>
      <c r="B65" t="s">
        <v>1</v>
      </c>
      <c r="C65" t="s">
        <v>2</v>
      </c>
      <c r="D65">
        <v>59.78</v>
      </c>
    </row>
    <row r="66" spans="1:4" x14ac:dyDescent="0.3">
      <c r="A66" t="s">
        <v>0</v>
      </c>
      <c r="B66" t="s">
        <v>1</v>
      </c>
      <c r="C66" t="s">
        <v>2</v>
      </c>
      <c r="D66">
        <v>-264.20999999999998</v>
      </c>
    </row>
    <row r="67" spans="1:4" x14ac:dyDescent="0.3">
      <c r="A67" t="s">
        <v>0</v>
      </c>
      <c r="B67" t="s">
        <v>1</v>
      </c>
      <c r="C67" t="s">
        <v>2</v>
      </c>
      <c r="D67">
        <v>-255.46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9803-937A-4D8F-A16D-E8373E36256A}">
  <dimension ref="A15:D90"/>
  <sheetViews>
    <sheetView workbookViewId="0">
      <selection activeCell="D1" sqref="D1:D1048576"/>
    </sheetView>
  </sheetViews>
  <sheetFormatPr defaultRowHeight="14.4" x14ac:dyDescent="0.3"/>
  <sheetData>
    <row r="15" spans="1:2" x14ac:dyDescent="0.3">
      <c r="A15" t="s">
        <v>3</v>
      </c>
      <c r="B15" t="s">
        <v>4</v>
      </c>
    </row>
    <row r="16" spans="1:2" x14ac:dyDescent="0.3">
      <c r="A16" t="s">
        <v>5</v>
      </c>
      <c r="B16" t="s">
        <v>6</v>
      </c>
    </row>
    <row r="17" spans="1:4" x14ac:dyDescent="0.3">
      <c r="A17" t="s">
        <v>0</v>
      </c>
      <c r="B17" t="s">
        <v>1</v>
      </c>
      <c r="C17" t="s">
        <v>2</v>
      </c>
      <c r="D17">
        <v>0.03</v>
      </c>
    </row>
    <row r="18" spans="1:4" x14ac:dyDescent="0.3">
      <c r="A18" t="s">
        <v>0</v>
      </c>
      <c r="B18" t="s">
        <v>1</v>
      </c>
      <c r="C18" t="s">
        <v>2</v>
      </c>
      <c r="D18">
        <v>0.23</v>
      </c>
    </row>
    <row r="19" spans="1:4" x14ac:dyDescent="0.3">
      <c r="A19" t="s">
        <v>0</v>
      </c>
      <c r="B19" t="s">
        <v>1</v>
      </c>
      <c r="C19" t="s">
        <v>2</v>
      </c>
      <c r="D19">
        <v>0.3</v>
      </c>
    </row>
    <row r="20" spans="1:4" x14ac:dyDescent="0.3">
      <c r="A20" t="s">
        <v>0</v>
      </c>
      <c r="B20" t="s">
        <v>1</v>
      </c>
      <c r="C20" t="s">
        <v>2</v>
      </c>
      <c r="D20">
        <v>0.35</v>
      </c>
    </row>
    <row r="21" spans="1:4" x14ac:dyDescent="0.3">
      <c r="A21" t="s">
        <v>0</v>
      </c>
      <c r="B21" t="s">
        <v>1</v>
      </c>
      <c r="C21" t="s">
        <v>2</v>
      </c>
      <c r="D21">
        <v>0.37</v>
      </c>
    </row>
    <row r="22" spans="1:4" x14ac:dyDescent="0.3">
      <c r="A22" t="s">
        <v>0</v>
      </c>
      <c r="B22" t="s">
        <v>1</v>
      </c>
      <c r="C22" t="s">
        <v>2</v>
      </c>
      <c r="D22">
        <v>0.43</v>
      </c>
    </row>
    <row r="23" spans="1:4" x14ac:dyDescent="0.3">
      <c r="A23" t="s">
        <v>0</v>
      </c>
      <c r="B23" t="s">
        <v>1</v>
      </c>
      <c r="C23" t="s">
        <v>2</v>
      </c>
      <c r="D23">
        <v>1</v>
      </c>
    </row>
    <row r="24" spans="1:4" x14ac:dyDescent="0.3">
      <c r="A24" t="s">
        <v>0</v>
      </c>
      <c r="B24" t="s">
        <v>1</v>
      </c>
      <c r="C24" t="s">
        <v>2</v>
      </c>
      <c r="D24">
        <v>5.91</v>
      </c>
    </row>
    <row r="25" spans="1:4" x14ac:dyDescent="0.3">
      <c r="A25" t="s">
        <v>0</v>
      </c>
      <c r="B25" t="s">
        <v>1</v>
      </c>
      <c r="C25" t="s">
        <v>2</v>
      </c>
      <c r="D25">
        <v>18.8</v>
      </c>
    </row>
    <row r="26" spans="1:4" x14ac:dyDescent="0.3">
      <c r="A26" t="s">
        <v>0</v>
      </c>
      <c r="B26" t="s">
        <v>1</v>
      </c>
      <c r="C26" t="s">
        <v>2</v>
      </c>
      <c r="D26">
        <v>44</v>
      </c>
    </row>
    <row r="27" spans="1:4" x14ac:dyDescent="0.3">
      <c r="A27" t="s">
        <v>0</v>
      </c>
      <c r="B27" t="s">
        <v>1</v>
      </c>
      <c r="C27" t="s">
        <v>2</v>
      </c>
      <c r="D27">
        <v>76.819999999999993</v>
      </c>
    </row>
    <row r="28" spans="1:4" x14ac:dyDescent="0.3">
      <c r="A28" t="s">
        <v>0</v>
      </c>
      <c r="B28" t="s">
        <v>1</v>
      </c>
      <c r="C28" t="s">
        <v>2</v>
      </c>
      <c r="D28">
        <v>110.14</v>
      </c>
    </row>
    <row r="29" spans="1:4" x14ac:dyDescent="0.3">
      <c r="A29" t="s">
        <v>0</v>
      </c>
      <c r="B29" t="s">
        <v>1</v>
      </c>
      <c r="C29" t="s">
        <v>2</v>
      </c>
      <c r="D29">
        <v>126.92</v>
      </c>
    </row>
    <row r="30" spans="1:4" x14ac:dyDescent="0.3">
      <c r="A30" t="s">
        <v>0</v>
      </c>
      <c r="B30" t="s">
        <v>1</v>
      </c>
      <c r="C30" t="s">
        <v>2</v>
      </c>
      <c r="D30">
        <v>123.16</v>
      </c>
    </row>
    <row r="31" spans="1:4" x14ac:dyDescent="0.3">
      <c r="A31" t="s">
        <v>0</v>
      </c>
      <c r="B31" t="s">
        <v>1</v>
      </c>
      <c r="C31" t="s">
        <v>2</v>
      </c>
      <c r="D31">
        <v>122.62</v>
      </c>
    </row>
    <row r="32" spans="1:4" x14ac:dyDescent="0.3">
      <c r="A32" t="s">
        <v>0</v>
      </c>
      <c r="B32" t="s">
        <v>1</v>
      </c>
      <c r="C32" t="s">
        <v>2</v>
      </c>
      <c r="D32">
        <v>121.23</v>
      </c>
    </row>
    <row r="33" spans="1:4" x14ac:dyDescent="0.3">
      <c r="A33" t="s">
        <v>0</v>
      </c>
      <c r="B33" t="s">
        <v>1</v>
      </c>
      <c r="C33" t="s">
        <v>2</v>
      </c>
      <c r="D33">
        <v>125.03</v>
      </c>
    </row>
    <row r="34" spans="1:4" x14ac:dyDescent="0.3">
      <c r="A34" t="s">
        <v>0</v>
      </c>
      <c r="B34" t="s">
        <v>1</v>
      </c>
      <c r="C34" t="s">
        <v>2</v>
      </c>
      <c r="D34">
        <v>135.43</v>
      </c>
    </row>
    <row r="35" spans="1:4" x14ac:dyDescent="0.3">
      <c r="A35" t="s">
        <v>0</v>
      </c>
      <c r="B35" t="s">
        <v>1</v>
      </c>
      <c r="C35" t="s">
        <v>2</v>
      </c>
      <c r="D35">
        <v>147.56</v>
      </c>
    </row>
    <row r="36" spans="1:4" x14ac:dyDescent="0.3">
      <c r="A36" t="s">
        <v>0</v>
      </c>
      <c r="B36" t="s">
        <v>1</v>
      </c>
      <c r="C36" t="s">
        <v>2</v>
      </c>
      <c r="D36">
        <v>155.83000000000001</v>
      </c>
    </row>
    <row r="37" spans="1:4" x14ac:dyDescent="0.3">
      <c r="A37" t="s">
        <v>0</v>
      </c>
      <c r="B37" t="s">
        <v>1</v>
      </c>
      <c r="C37" t="s">
        <v>2</v>
      </c>
      <c r="D37">
        <v>153.32</v>
      </c>
    </row>
    <row r="38" spans="1:4" x14ac:dyDescent="0.3">
      <c r="A38" t="s">
        <v>0</v>
      </c>
      <c r="B38" t="s">
        <v>1</v>
      </c>
      <c r="C38" t="s">
        <v>2</v>
      </c>
      <c r="D38">
        <v>145.54</v>
      </c>
    </row>
    <row r="39" spans="1:4" x14ac:dyDescent="0.3">
      <c r="A39" t="s">
        <v>0</v>
      </c>
      <c r="B39" t="s">
        <v>1</v>
      </c>
      <c r="C39" t="s">
        <v>2</v>
      </c>
      <c r="D39">
        <v>130.71</v>
      </c>
    </row>
    <row r="40" spans="1:4" x14ac:dyDescent="0.3">
      <c r="A40" t="s">
        <v>0</v>
      </c>
      <c r="B40" t="s">
        <v>1</v>
      </c>
      <c r="C40" t="s">
        <v>2</v>
      </c>
      <c r="D40">
        <v>116.54</v>
      </c>
    </row>
    <row r="41" spans="1:4" x14ac:dyDescent="0.3">
      <c r="A41" t="s">
        <v>0</v>
      </c>
      <c r="B41" t="s">
        <v>1</v>
      </c>
      <c r="C41" t="s">
        <v>2</v>
      </c>
      <c r="D41">
        <v>111.14</v>
      </c>
    </row>
    <row r="42" spans="1:4" x14ac:dyDescent="0.3">
      <c r="A42" t="s">
        <v>0</v>
      </c>
      <c r="B42" t="s">
        <v>1</v>
      </c>
      <c r="C42" t="s">
        <v>2</v>
      </c>
      <c r="D42">
        <v>105.11</v>
      </c>
    </row>
    <row r="43" spans="1:4" x14ac:dyDescent="0.3">
      <c r="A43" t="s">
        <v>0</v>
      </c>
      <c r="B43" t="s">
        <v>1</v>
      </c>
      <c r="C43" t="s">
        <v>2</v>
      </c>
      <c r="D43">
        <v>102.15</v>
      </c>
    </row>
    <row r="44" spans="1:4" x14ac:dyDescent="0.3">
      <c r="A44" t="s">
        <v>0</v>
      </c>
      <c r="B44" t="s">
        <v>1</v>
      </c>
      <c r="C44" t="s">
        <v>2</v>
      </c>
      <c r="D44">
        <v>103.66</v>
      </c>
    </row>
    <row r="45" spans="1:4" x14ac:dyDescent="0.3">
      <c r="A45" t="s">
        <v>0</v>
      </c>
      <c r="B45" t="s">
        <v>1</v>
      </c>
      <c r="C45" t="s">
        <v>2</v>
      </c>
      <c r="D45">
        <v>101.92</v>
      </c>
    </row>
    <row r="46" spans="1:4" x14ac:dyDescent="0.3">
      <c r="A46" t="s">
        <v>0</v>
      </c>
      <c r="B46" t="s">
        <v>1</v>
      </c>
      <c r="C46" t="s">
        <v>2</v>
      </c>
      <c r="D46">
        <v>102.31</v>
      </c>
    </row>
    <row r="47" spans="1:4" x14ac:dyDescent="0.3">
      <c r="A47" t="s">
        <v>0</v>
      </c>
      <c r="B47" t="s">
        <v>1</v>
      </c>
      <c r="C47" t="s">
        <v>2</v>
      </c>
      <c r="D47">
        <v>101.11</v>
      </c>
    </row>
    <row r="48" spans="1:4" x14ac:dyDescent="0.3">
      <c r="A48" t="s">
        <v>0</v>
      </c>
      <c r="B48" t="s">
        <v>1</v>
      </c>
      <c r="C48" t="s">
        <v>2</v>
      </c>
      <c r="D48">
        <v>97.29</v>
      </c>
    </row>
    <row r="49" spans="1:4" x14ac:dyDescent="0.3">
      <c r="A49" t="s">
        <v>0</v>
      </c>
      <c r="B49" t="s">
        <v>1</v>
      </c>
      <c r="C49" t="s">
        <v>2</v>
      </c>
      <c r="D49">
        <v>90.54</v>
      </c>
    </row>
    <row r="50" spans="1:4" x14ac:dyDescent="0.3">
      <c r="A50" t="s">
        <v>0</v>
      </c>
      <c r="B50" t="s">
        <v>1</v>
      </c>
      <c r="C50" t="s">
        <v>2</v>
      </c>
      <c r="D50">
        <v>86.32</v>
      </c>
    </row>
    <row r="51" spans="1:4" x14ac:dyDescent="0.3">
      <c r="A51" t="s">
        <v>0</v>
      </c>
      <c r="B51" t="s">
        <v>1</v>
      </c>
      <c r="C51" t="s">
        <v>2</v>
      </c>
      <c r="D51">
        <v>85.41</v>
      </c>
    </row>
    <row r="52" spans="1:4" x14ac:dyDescent="0.3">
      <c r="A52" t="s">
        <v>0</v>
      </c>
      <c r="B52" t="s">
        <v>1</v>
      </c>
      <c r="C52" t="s">
        <v>2</v>
      </c>
      <c r="D52">
        <v>83.28</v>
      </c>
    </row>
    <row r="53" spans="1:4" x14ac:dyDescent="0.3">
      <c r="A53" t="s">
        <v>0</v>
      </c>
      <c r="B53" t="s">
        <v>1</v>
      </c>
      <c r="C53" t="s">
        <v>2</v>
      </c>
      <c r="D53">
        <v>78.67</v>
      </c>
    </row>
    <row r="54" spans="1:4" x14ac:dyDescent="0.3">
      <c r="A54" t="s">
        <v>0</v>
      </c>
      <c r="B54" t="s">
        <v>1</v>
      </c>
      <c r="C54" t="s">
        <v>2</v>
      </c>
      <c r="D54">
        <v>72.099999999999994</v>
      </c>
    </row>
    <row r="55" spans="1:4" x14ac:dyDescent="0.3">
      <c r="A55" t="s">
        <v>0</v>
      </c>
      <c r="B55" t="s">
        <v>1</v>
      </c>
      <c r="C55" t="s">
        <v>2</v>
      </c>
      <c r="D55">
        <v>67.77</v>
      </c>
    </row>
    <row r="56" spans="1:4" x14ac:dyDescent="0.3">
      <c r="A56" t="s">
        <v>0</v>
      </c>
      <c r="B56" t="s">
        <v>1</v>
      </c>
      <c r="C56" t="s">
        <v>2</v>
      </c>
      <c r="D56">
        <v>67</v>
      </c>
    </row>
    <row r="57" spans="1:4" x14ac:dyDescent="0.3">
      <c r="A57" t="s">
        <v>0</v>
      </c>
      <c r="B57" t="s">
        <v>1</v>
      </c>
      <c r="C57" t="s">
        <v>2</v>
      </c>
      <c r="D57">
        <v>69.040000000000006</v>
      </c>
    </row>
    <row r="58" spans="1:4" x14ac:dyDescent="0.3">
      <c r="A58" t="s">
        <v>0</v>
      </c>
      <c r="B58" t="s">
        <v>1</v>
      </c>
      <c r="C58" t="s">
        <v>2</v>
      </c>
      <c r="D58">
        <v>71.040000000000006</v>
      </c>
    </row>
    <row r="59" spans="1:4" x14ac:dyDescent="0.3">
      <c r="A59" t="s">
        <v>0</v>
      </c>
      <c r="B59" t="s">
        <v>1</v>
      </c>
      <c r="C59" t="s">
        <v>2</v>
      </c>
      <c r="D59">
        <v>68.53</v>
      </c>
    </row>
    <row r="60" spans="1:4" x14ac:dyDescent="0.3">
      <c r="A60" t="s">
        <v>0</v>
      </c>
      <c r="B60" t="s">
        <v>1</v>
      </c>
      <c r="C60" t="s">
        <v>2</v>
      </c>
      <c r="D60">
        <v>65.790000000000006</v>
      </c>
    </row>
    <row r="61" spans="1:4" x14ac:dyDescent="0.3">
      <c r="A61" t="s">
        <v>0</v>
      </c>
      <c r="B61" t="s">
        <v>1</v>
      </c>
      <c r="C61" t="s">
        <v>2</v>
      </c>
      <c r="D61">
        <v>65.75</v>
      </c>
    </row>
    <row r="62" spans="1:4" x14ac:dyDescent="0.3">
      <c r="A62" t="s">
        <v>0</v>
      </c>
      <c r="B62" t="s">
        <v>1</v>
      </c>
      <c r="C62" t="s">
        <v>2</v>
      </c>
      <c r="D62">
        <v>70.400000000000006</v>
      </c>
    </row>
    <row r="63" spans="1:4" x14ac:dyDescent="0.3">
      <c r="A63" t="s">
        <v>0</v>
      </c>
      <c r="B63" t="s">
        <v>1</v>
      </c>
      <c r="C63" t="s">
        <v>2</v>
      </c>
      <c r="D63">
        <v>74.260000000000005</v>
      </c>
    </row>
    <row r="64" spans="1:4" x14ac:dyDescent="0.3">
      <c r="A64" t="s">
        <v>0</v>
      </c>
      <c r="B64" t="s">
        <v>1</v>
      </c>
      <c r="C64" t="s">
        <v>2</v>
      </c>
      <c r="D64">
        <v>76.989999999999995</v>
      </c>
    </row>
    <row r="65" spans="1:4" x14ac:dyDescent="0.3">
      <c r="A65" t="s">
        <v>0</v>
      </c>
      <c r="B65" t="s">
        <v>1</v>
      </c>
      <c r="C65" t="s">
        <v>2</v>
      </c>
      <c r="D65">
        <v>84.21</v>
      </c>
    </row>
    <row r="66" spans="1:4" x14ac:dyDescent="0.3">
      <c r="A66" t="s">
        <v>0</v>
      </c>
      <c r="B66" t="s">
        <v>1</v>
      </c>
      <c r="C66" t="s">
        <v>2</v>
      </c>
      <c r="D66">
        <v>88.63</v>
      </c>
    </row>
    <row r="67" spans="1:4" x14ac:dyDescent="0.3">
      <c r="A67" t="s">
        <v>0</v>
      </c>
      <c r="B67" t="s">
        <v>1</v>
      </c>
      <c r="C67" t="s">
        <v>2</v>
      </c>
      <c r="D67">
        <v>88.8</v>
      </c>
    </row>
    <row r="68" spans="1:4" x14ac:dyDescent="0.3">
      <c r="A68" t="s">
        <v>0</v>
      </c>
      <c r="B68" t="s">
        <v>1</v>
      </c>
      <c r="C68" t="s">
        <v>2</v>
      </c>
      <c r="D68">
        <v>90.02</v>
      </c>
    </row>
    <row r="69" spans="1:4" x14ac:dyDescent="0.3">
      <c r="A69" t="s">
        <v>0</v>
      </c>
      <c r="B69" t="s">
        <v>1</v>
      </c>
      <c r="C69" t="s">
        <v>2</v>
      </c>
      <c r="D69">
        <v>93.5</v>
      </c>
    </row>
    <row r="70" spans="1:4" x14ac:dyDescent="0.3">
      <c r="A70" t="s">
        <v>0</v>
      </c>
      <c r="B70" t="s">
        <v>1</v>
      </c>
      <c r="C70" t="s">
        <v>2</v>
      </c>
      <c r="D70">
        <v>95.9</v>
      </c>
    </row>
    <row r="71" spans="1:4" x14ac:dyDescent="0.3">
      <c r="A71" t="s">
        <v>0</v>
      </c>
      <c r="B71" t="s">
        <v>1</v>
      </c>
      <c r="C71" t="s">
        <v>2</v>
      </c>
      <c r="D71">
        <v>97.18</v>
      </c>
    </row>
    <row r="72" spans="1:4" x14ac:dyDescent="0.3">
      <c r="A72" t="s">
        <v>0</v>
      </c>
      <c r="B72" t="s">
        <v>1</v>
      </c>
      <c r="C72" t="s">
        <v>2</v>
      </c>
      <c r="D72">
        <v>99.49</v>
      </c>
    </row>
    <row r="73" spans="1:4" x14ac:dyDescent="0.3">
      <c r="A73" t="s">
        <v>0</v>
      </c>
      <c r="B73" t="s">
        <v>1</v>
      </c>
      <c r="C73" t="s">
        <v>2</v>
      </c>
      <c r="D73">
        <v>101.14</v>
      </c>
    </row>
    <row r="74" spans="1:4" x14ac:dyDescent="0.3">
      <c r="A74" t="s">
        <v>0</v>
      </c>
      <c r="B74" t="s">
        <v>1</v>
      </c>
      <c r="C74" t="s">
        <v>2</v>
      </c>
      <c r="D74">
        <v>104.61</v>
      </c>
    </row>
    <row r="75" spans="1:4" x14ac:dyDescent="0.3">
      <c r="A75" t="s">
        <v>0</v>
      </c>
      <c r="B75" t="s">
        <v>1</v>
      </c>
      <c r="C75" t="s">
        <v>2</v>
      </c>
      <c r="D75">
        <v>110.89</v>
      </c>
    </row>
    <row r="76" spans="1:4" x14ac:dyDescent="0.3">
      <c r="A76" t="s">
        <v>0</v>
      </c>
      <c r="B76" t="s">
        <v>1</v>
      </c>
      <c r="C76" t="s">
        <v>2</v>
      </c>
      <c r="D76">
        <v>111.41</v>
      </c>
    </row>
    <row r="77" spans="1:4" x14ac:dyDescent="0.3">
      <c r="A77" t="s">
        <v>0</v>
      </c>
      <c r="B77" t="s">
        <v>1</v>
      </c>
      <c r="C77" t="s">
        <v>2</v>
      </c>
      <c r="D77">
        <v>108.09</v>
      </c>
    </row>
    <row r="78" spans="1:4" x14ac:dyDescent="0.3">
      <c r="A78" t="s">
        <v>0</v>
      </c>
      <c r="B78" t="s">
        <v>1</v>
      </c>
      <c r="C78" t="s">
        <v>2</v>
      </c>
      <c r="D78">
        <v>105.83</v>
      </c>
    </row>
    <row r="79" spans="1:4" x14ac:dyDescent="0.3">
      <c r="A79" t="s">
        <v>0</v>
      </c>
      <c r="B79" t="s">
        <v>1</v>
      </c>
      <c r="C79" t="s">
        <v>2</v>
      </c>
      <c r="D79">
        <v>100.01</v>
      </c>
    </row>
    <row r="80" spans="1:4" x14ac:dyDescent="0.3">
      <c r="A80" t="s">
        <v>0</v>
      </c>
      <c r="B80" t="s">
        <v>1</v>
      </c>
      <c r="C80" t="s">
        <v>2</v>
      </c>
      <c r="D80">
        <v>91.73</v>
      </c>
    </row>
    <row r="81" spans="1:4" x14ac:dyDescent="0.3">
      <c r="A81" t="s">
        <v>0</v>
      </c>
      <c r="B81" t="s">
        <v>1</v>
      </c>
      <c r="C81" t="s">
        <v>2</v>
      </c>
      <c r="D81">
        <v>92.49</v>
      </c>
    </row>
    <row r="82" spans="1:4" x14ac:dyDescent="0.3">
      <c r="A82" t="s">
        <v>0</v>
      </c>
      <c r="B82" t="s">
        <v>1</v>
      </c>
      <c r="C82" t="s">
        <v>2</v>
      </c>
      <c r="D82">
        <v>126.34</v>
      </c>
    </row>
    <row r="83" spans="1:4" x14ac:dyDescent="0.3">
      <c r="A83" t="s">
        <v>0</v>
      </c>
      <c r="B83" t="s">
        <v>1</v>
      </c>
      <c r="C83" t="s">
        <v>2</v>
      </c>
      <c r="D83">
        <v>205.74</v>
      </c>
    </row>
    <row r="84" spans="1:4" x14ac:dyDescent="0.3">
      <c r="A84" t="s">
        <v>0</v>
      </c>
      <c r="B84" t="s">
        <v>1</v>
      </c>
      <c r="C84" t="s">
        <v>2</v>
      </c>
      <c r="D84">
        <v>201.09</v>
      </c>
    </row>
    <row r="85" spans="1:4" x14ac:dyDescent="0.3">
      <c r="A85" t="s">
        <v>0</v>
      </c>
      <c r="B85" t="s">
        <v>1</v>
      </c>
      <c r="C85" t="s">
        <v>2</v>
      </c>
      <c r="D85">
        <v>72.13</v>
      </c>
    </row>
    <row r="86" spans="1:4" x14ac:dyDescent="0.3">
      <c r="A86" t="s">
        <v>0</v>
      </c>
      <c r="B86" t="s">
        <v>1</v>
      </c>
      <c r="C86" t="s">
        <v>2</v>
      </c>
      <c r="D86">
        <v>28.04</v>
      </c>
    </row>
    <row r="87" spans="1:4" x14ac:dyDescent="0.3">
      <c r="A87" t="s">
        <v>0</v>
      </c>
      <c r="B87" t="s">
        <v>1</v>
      </c>
      <c r="C87" t="s">
        <v>2</v>
      </c>
      <c r="D87">
        <v>22.76</v>
      </c>
    </row>
    <row r="88" spans="1:4" x14ac:dyDescent="0.3">
      <c r="A88" t="s">
        <v>0</v>
      </c>
      <c r="B88" t="s">
        <v>1</v>
      </c>
      <c r="C88" t="s">
        <v>2</v>
      </c>
      <c r="D88">
        <v>21.6</v>
      </c>
    </row>
    <row r="89" spans="1:4" x14ac:dyDescent="0.3">
      <c r="A89" t="s">
        <v>0</v>
      </c>
      <c r="B89" t="s">
        <v>1</v>
      </c>
      <c r="C89" t="s">
        <v>2</v>
      </c>
      <c r="D89">
        <v>16.7</v>
      </c>
    </row>
    <row r="90" spans="1:4" x14ac:dyDescent="0.3">
      <c r="A90" t="s">
        <v>0</v>
      </c>
      <c r="B90" t="s">
        <v>1</v>
      </c>
      <c r="C90" t="s">
        <v>2</v>
      </c>
      <c r="D90">
        <v>3.88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8FEE-E11F-4541-8674-CC99DA9FECED}">
  <dimension ref="A15:E90"/>
  <sheetViews>
    <sheetView workbookViewId="0">
      <selection activeCell="C1" sqref="C1:E1048576"/>
    </sheetView>
  </sheetViews>
  <sheetFormatPr defaultRowHeight="14.4" x14ac:dyDescent="0.3"/>
  <sheetData>
    <row r="15" spans="1:2" x14ac:dyDescent="0.3">
      <c r="A15" t="s">
        <v>3</v>
      </c>
      <c r="B15" t="s">
        <v>4</v>
      </c>
    </row>
    <row r="16" spans="1:2" x14ac:dyDescent="0.3">
      <c r="A16" t="s">
        <v>5</v>
      </c>
      <c r="B16" t="s">
        <v>6</v>
      </c>
    </row>
    <row r="17" spans="1:5" x14ac:dyDescent="0.3">
      <c r="A17" t="s">
        <v>0</v>
      </c>
      <c r="B17" t="s">
        <v>1</v>
      </c>
      <c r="C17">
        <v>1</v>
      </c>
      <c r="D17">
        <v>0.05</v>
      </c>
      <c r="E17">
        <v>0.03</v>
      </c>
    </row>
    <row r="18" spans="1:5" x14ac:dyDescent="0.3">
      <c r="A18" t="s">
        <v>0</v>
      </c>
      <c r="B18" t="s">
        <v>1</v>
      </c>
      <c r="C18">
        <v>2</v>
      </c>
      <c r="D18">
        <v>1.51</v>
      </c>
      <c r="E18">
        <v>0.23</v>
      </c>
    </row>
    <row r="19" spans="1:5" x14ac:dyDescent="0.3">
      <c r="A19" t="s">
        <v>0</v>
      </c>
      <c r="B19" t="s">
        <v>1</v>
      </c>
      <c r="C19">
        <v>3</v>
      </c>
      <c r="D19">
        <v>15.14</v>
      </c>
      <c r="E19">
        <v>0.3</v>
      </c>
    </row>
    <row r="20" spans="1:5" x14ac:dyDescent="0.3">
      <c r="A20" t="s">
        <v>0</v>
      </c>
      <c r="B20" t="s">
        <v>1</v>
      </c>
      <c r="C20">
        <v>4</v>
      </c>
      <c r="D20">
        <v>38.5</v>
      </c>
      <c r="E20">
        <v>0.35</v>
      </c>
    </row>
    <row r="21" spans="1:5" x14ac:dyDescent="0.3">
      <c r="A21" t="s">
        <v>0</v>
      </c>
      <c r="B21" t="s">
        <v>1</v>
      </c>
      <c r="C21">
        <v>5</v>
      </c>
      <c r="D21">
        <v>44.53</v>
      </c>
      <c r="E21">
        <v>0.37</v>
      </c>
    </row>
    <row r="22" spans="1:5" x14ac:dyDescent="0.3">
      <c r="A22" t="s">
        <v>0</v>
      </c>
      <c r="B22" t="s">
        <v>1</v>
      </c>
      <c r="C22">
        <v>6</v>
      </c>
      <c r="D22">
        <v>52.18</v>
      </c>
      <c r="E22">
        <v>0.43</v>
      </c>
    </row>
    <row r="23" spans="1:5" x14ac:dyDescent="0.3">
      <c r="A23" t="s">
        <v>0</v>
      </c>
      <c r="B23" t="s">
        <v>1</v>
      </c>
      <c r="C23">
        <v>7</v>
      </c>
      <c r="D23">
        <v>71.8</v>
      </c>
      <c r="E23">
        <v>1</v>
      </c>
    </row>
    <row r="24" spans="1:5" x14ac:dyDescent="0.3">
      <c r="A24" t="s">
        <v>0</v>
      </c>
      <c r="B24" t="s">
        <v>1</v>
      </c>
      <c r="C24">
        <v>8</v>
      </c>
      <c r="D24">
        <v>90.65</v>
      </c>
      <c r="E24">
        <v>5.91</v>
      </c>
    </row>
    <row r="25" spans="1:5" x14ac:dyDescent="0.3">
      <c r="A25" t="s">
        <v>0</v>
      </c>
      <c r="B25" t="s">
        <v>1</v>
      </c>
      <c r="C25">
        <v>9</v>
      </c>
      <c r="D25">
        <v>103.4</v>
      </c>
      <c r="E25">
        <v>18.8</v>
      </c>
    </row>
    <row r="26" spans="1:5" x14ac:dyDescent="0.3">
      <c r="A26" t="s">
        <v>0</v>
      </c>
      <c r="B26" t="s">
        <v>1</v>
      </c>
      <c r="C26">
        <v>10</v>
      </c>
      <c r="D26">
        <v>109.9</v>
      </c>
      <c r="E26">
        <v>44</v>
      </c>
    </row>
    <row r="27" spans="1:5" x14ac:dyDescent="0.3">
      <c r="A27" t="s">
        <v>0</v>
      </c>
      <c r="B27" t="s">
        <v>1</v>
      </c>
      <c r="C27">
        <v>11</v>
      </c>
      <c r="D27">
        <v>118.28</v>
      </c>
      <c r="E27">
        <v>76.819999999999993</v>
      </c>
    </row>
    <row r="28" spans="1:5" x14ac:dyDescent="0.3">
      <c r="A28" t="s">
        <v>0</v>
      </c>
      <c r="B28" t="s">
        <v>1</v>
      </c>
      <c r="C28">
        <v>12</v>
      </c>
      <c r="D28">
        <v>129.38999999999999</v>
      </c>
      <c r="E28">
        <v>110.14</v>
      </c>
    </row>
    <row r="29" spans="1:5" x14ac:dyDescent="0.3">
      <c r="A29" t="s">
        <v>0</v>
      </c>
      <c r="B29" t="s">
        <v>1</v>
      </c>
      <c r="C29">
        <v>13</v>
      </c>
      <c r="D29">
        <v>140.6</v>
      </c>
      <c r="E29">
        <v>126.92</v>
      </c>
    </row>
    <row r="30" spans="1:5" x14ac:dyDescent="0.3">
      <c r="A30" t="s">
        <v>0</v>
      </c>
      <c r="B30" t="s">
        <v>1</v>
      </c>
      <c r="C30">
        <v>14</v>
      </c>
      <c r="D30">
        <v>140.9</v>
      </c>
      <c r="E30">
        <v>123.16</v>
      </c>
    </row>
    <row r="31" spans="1:5" x14ac:dyDescent="0.3">
      <c r="A31" t="s">
        <v>0</v>
      </c>
      <c r="B31" t="s">
        <v>1</v>
      </c>
      <c r="C31">
        <v>15</v>
      </c>
      <c r="D31">
        <v>146.83000000000001</v>
      </c>
      <c r="E31">
        <v>122.62</v>
      </c>
    </row>
    <row r="32" spans="1:5" x14ac:dyDescent="0.3">
      <c r="A32" t="s">
        <v>0</v>
      </c>
      <c r="B32" t="s">
        <v>1</v>
      </c>
      <c r="C32">
        <v>16</v>
      </c>
      <c r="D32">
        <v>157.33000000000001</v>
      </c>
      <c r="E32">
        <v>121.23</v>
      </c>
    </row>
    <row r="33" spans="1:5" x14ac:dyDescent="0.3">
      <c r="A33" t="s">
        <v>0</v>
      </c>
      <c r="B33" t="s">
        <v>1</v>
      </c>
      <c r="C33">
        <v>17</v>
      </c>
      <c r="D33">
        <v>171.39</v>
      </c>
      <c r="E33">
        <v>125.03</v>
      </c>
    </row>
    <row r="34" spans="1:5" x14ac:dyDescent="0.3">
      <c r="A34" t="s">
        <v>0</v>
      </c>
      <c r="B34" t="s">
        <v>1</v>
      </c>
      <c r="C34">
        <v>18</v>
      </c>
      <c r="D34">
        <v>163.25</v>
      </c>
      <c r="E34">
        <v>135.43</v>
      </c>
    </row>
    <row r="35" spans="1:5" x14ac:dyDescent="0.3">
      <c r="A35" t="s">
        <v>0</v>
      </c>
      <c r="B35" t="s">
        <v>1</v>
      </c>
      <c r="C35">
        <v>19</v>
      </c>
      <c r="D35">
        <v>138.82</v>
      </c>
      <c r="E35">
        <v>147.56</v>
      </c>
    </row>
    <row r="36" spans="1:5" x14ac:dyDescent="0.3">
      <c r="A36" t="s">
        <v>0</v>
      </c>
      <c r="B36" t="s">
        <v>1</v>
      </c>
      <c r="C36">
        <v>20</v>
      </c>
      <c r="D36">
        <v>128.82</v>
      </c>
      <c r="E36">
        <v>155.83000000000001</v>
      </c>
    </row>
    <row r="37" spans="1:5" x14ac:dyDescent="0.3">
      <c r="A37" t="s">
        <v>0</v>
      </c>
      <c r="B37" t="s">
        <v>1</v>
      </c>
      <c r="C37">
        <v>21</v>
      </c>
      <c r="D37">
        <v>127.23</v>
      </c>
      <c r="E37">
        <v>153.32</v>
      </c>
    </row>
    <row r="38" spans="1:5" x14ac:dyDescent="0.3">
      <c r="A38" t="s">
        <v>0</v>
      </c>
      <c r="B38" t="s">
        <v>1</v>
      </c>
      <c r="C38">
        <v>22</v>
      </c>
      <c r="D38">
        <v>127.64</v>
      </c>
      <c r="E38">
        <v>145.54</v>
      </c>
    </row>
    <row r="39" spans="1:5" x14ac:dyDescent="0.3">
      <c r="A39" t="s">
        <v>0</v>
      </c>
      <c r="B39" t="s">
        <v>1</v>
      </c>
      <c r="C39">
        <v>23</v>
      </c>
      <c r="D39">
        <v>126.9</v>
      </c>
      <c r="E39">
        <v>130.71</v>
      </c>
    </row>
    <row r="40" spans="1:5" x14ac:dyDescent="0.3">
      <c r="A40" t="s">
        <v>0</v>
      </c>
      <c r="B40" t="s">
        <v>1</v>
      </c>
      <c r="C40">
        <v>24</v>
      </c>
      <c r="D40">
        <v>123.18</v>
      </c>
      <c r="E40">
        <v>116.54</v>
      </c>
    </row>
    <row r="41" spans="1:5" x14ac:dyDescent="0.3">
      <c r="A41" t="s">
        <v>0</v>
      </c>
      <c r="B41" t="s">
        <v>1</v>
      </c>
      <c r="C41">
        <v>25</v>
      </c>
      <c r="D41">
        <v>117.6</v>
      </c>
      <c r="E41">
        <v>111.14</v>
      </c>
    </row>
    <row r="42" spans="1:5" x14ac:dyDescent="0.3">
      <c r="A42" t="s">
        <v>0</v>
      </c>
      <c r="B42" t="s">
        <v>1</v>
      </c>
      <c r="C42">
        <v>26</v>
      </c>
      <c r="D42">
        <v>111.55</v>
      </c>
      <c r="E42">
        <v>105.11</v>
      </c>
    </row>
    <row r="43" spans="1:5" x14ac:dyDescent="0.3">
      <c r="A43" t="s">
        <v>0</v>
      </c>
      <c r="B43" t="s">
        <v>1</v>
      </c>
      <c r="C43">
        <v>27</v>
      </c>
      <c r="D43">
        <v>109.21</v>
      </c>
      <c r="E43">
        <v>102.15</v>
      </c>
    </row>
    <row r="44" spans="1:5" x14ac:dyDescent="0.3">
      <c r="A44" t="s">
        <v>0</v>
      </c>
      <c r="B44" t="s">
        <v>1</v>
      </c>
      <c r="C44">
        <v>28</v>
      </c>
      <c r="D44">
        <v>108.1</v>
      </c>
      <c r="E44">
        <v>103.66</v>
      </c>
    </row>
    <row r="45" spans="1:5" x14ac:dyDescent="0.3">
      <c r="A45" t="s">
        <v>0</v>
      </c>
      <c r="B45" t="s">
        <v>1</v>
      </c>
      <c r="C45">
        <v>29</v>
      </c>
      <c r="D45">
        <v>104.56</v>
      </c>
      <c r="E45">
        <v>101.92</v>
      </c>
    </row>
    <row r="46" spans="1:5" x14ac:dyDescent="0.3">
      <c r="A46" t="s">
        <v>0</v>
      </c>
      <c r="B46" t="s">
        <v>1</v>
      </c>
      <c r="C46">
        <v>30</v>
      </c>
      <c r="D46">
        <v>104.13</v>
      </c>
      <c r="E46">
        <v>102.31</v>
      </c>
    </row>
    <row r="47" spans="1:5" x14ac:dyDescent="0.3">
      <c r="A47" t="s">
        <v>0</v>
      </c>
      <c r="B47" t="s">
        <v>1</v>
      </c>
      <c r="C47">
        <v>31</v>
      </c>
      <c r="D47">
        <v>99.55</v>
      </c>
      <c r="E47">
        <v>101.11</v>
      </c>
    </row>
    <row r="48" spans="1:5" x14ac:dyDescent="0.3">
      <c r="A48" t="s">
        <v>0</v>
      </c>
      <c r="B48" t="s">
        <v>1</v>
      </c>
      <c r="C48">
        <v>32</v>
      </c>
      <c r="D48">
        <v>94.74</v>
      </c>
      <c r="E48">
        <v>97.29</v>
      </c>
    </row>
    <row r="49" spans="1:5" x14ac:dyDescent="0.3">
      <c r="A49" t="s">
        <v>0</v>
      </c>
      <c r="B49" t="s">
        <v>1</v>
      </c>
      <c r="C49">
        <v>33</v>
      </c>
      <c r="D49">
        <v>95.78</v>
      </c>
      <c r="E49">
        <v>90.54</v>
      </c>
    </row>
    <row r="50" spans="1:5" x14ac:dyDescent="0.3">
      <c r="A50" t="s">
        <v>0</v>
      </c>
      <c r="B50" t="s">
        <v>1</v>
      </c>
      <c r="C50">
        <v>34</v>
      </c>
      <c r="D50">
        <v>98.6</v>
      </c>
      <c r="E50">
        <v>86.32</v>
      </c>
    </row>
    <row r="51" spans="1:5" x14ac:dyDescent="0.3">
      <c r="A51" t="s">
        <v>0</v>
      </c>
      <c r="B51" t="s">
        <v>1</v>
      </c>
      <c r="C51">
        <v>35</v>
      </c>
      <c r="D51">
        <v>97.59</v>
      </c>
      <c r="E51">
        <v>85.41</v>
      </c>
    </row>
    <row r="52" spans="1:5" x14ac:dyDescent="0.3">
      <c r="A52" t="s">
        <v>0</v>
      </c>
      <c r="B52" t="s">
        <v>1</v>
      </c>
      <c r="C52">
        <v>36</v>
      </c>
      <c r="D52">
        <v>96.93</v>
      </c>
      <c r="E52">
        <v>83.28</v>
      </c>
    </row>
    <row r="53" spans="1:5" x14ac:dyDescent="0.3">
      <c r="A53" t="s">
        <v>0</v>
      </c>
      <c r="B53" t="s">
        <v>1</v>
      </c>
      <c r="C53">
        <v>37</v>
      </c>
      <c r="D53">
        <v>98.75</v>
      </c>
      <c r="E53">
        <v>78.67</v>
      </c>
    </row>
    <row r="54" spans="1:5" x14ac:dyDescent="0.3">
      <c r="A54" t="s">
        <v>0</v>
      </c>
      <c r="B54" t="s">
        <v>1</v>
      </c>
      <c r="C54">
        <v>38</v>
      </c>
      <c r="D54">
        <v>98.73</v>
      </c>
      <c r="E54">
        <v>72.099999999999994</v>
      </c>
    </row>
    <row r="55" spans="1:5" x14ac:dyDescent="0.3">
      <c r="A55" t="s">
        <v>0</v>
      </c>
      <c r="B55" t="s">
        <v>1</v>
      </c>
      <c r="C55">
        <v>39</v>
      </c>
      <c r="D55">
        <v>96.9</v>
      </c>
      <c r="E55">
        <v>67.77</v>
      </c>
    </row>
    <row r="56" spans="1:5" x14ac:dyDescent="0.3">
      <c r="A56" t="s">
        <v>0</v>
      </c>
      <c r="B56" t="s">
        <v>1</v>
      </c>
      <c r="C56">
        <v>40</v>
      </c>
      <c r="D56">
        <v>94.24</v>
      </c>
      <c r="E56">
        <v>67</v>
      </c>
    </row>
    <row r="57" spans="1:5" x14ac:dyDescent="0.3">
      <c r="A57" t="s">
        <v>0</v>
      </c>
      <c r="B57" t="s">
        <v>1</v>
      </c>
      <c r="C57">
        <v>41</v>
      </c>
      <c r="D57">
        <v>94.65</v>
      </c>
      <c r="E57">
        <v>69.040000000000006</v>
      </c>
    </row>
    <row r="58" spans="1:5" x14ac:dyDescent="0.3">
      <c r="A58" t="s">
        <v>0</v>
      </c>
      <c r="B58" t="s">
        <v>1</v>
      </c>
      <c r="C58">
        <v>42</v>
      </c>
      <c r="D58">
        <v>98.21</v>
      </c>
      <c r="E58">
        <v>71.040000000000006</v>
      </c>
    </row>
    <row r="59" spans="1:5" x14ac:dyDescent="0.3">
      <c r="A59" t="s">
        <v>0</v>
      </c>
      <c r="B59" t="s">
        <v>1</v>
      </c>
      <c r="C59">
        <v>43</v>
      </c>
      <c r="D59">
        <v>100.27</v>
      </c>
      <c r="E59">
        <v>68.53</v>
      </c>
    </row>
    <row r="60" spans="1:5" x14ac:dyDescent="0.3">
      <c r="A60" t="s">
        <v>0</v>
      </c>
      <c r="B60" t="s">
        <v>1</v>
      </c>
      <c r="C60">
        <v>44</v>
      </c>
      <c r="D60">
        <v>102.74</v>
      </c>
      <c r="E60">
        <v>65.790000000000006</v>
      </c>
    </row>
    <row r="61" spans="1:5" x14ac:dyDescent="0.3">
      <c r="A61" t="s">
        <v>0</v>
      </c>
      <c r="B61" t="s">
        <v>1</v>
      </c>
      <c r="C61">
        <v>45</v>
      </c>
      <c r="D61">
        <v>103.92</v>
      </c>
      <c r="E61">
        <v>65.75</v>
      </c>
    </row>
    <row r="62" spans="1:5" x14ac:dyDescent="0.3">
      <c r="A62" t="s">
        <v>0</v>
      </c>
      <c r="B62" t="s">
        <v>1</v>
      </c>
      <c r="C62">
        <v>46</v>
      </c>
      <c r="D62">
        <v>109.66</v>
      </c>
      <c r="E62">
        <v>70.400000000000006</v>
      </c>
    </row>
    <row r="63" spans="1:5" x14ac:dyDescent="0.3">
      <c r="A63" t="s">
        <v>0</v>
      </c>
      <c r="B63" t="s">
        <v>1</v>
      </c>
      <c r="C63">
        <v>47</v>
      </c>
      <c r="D63">
        <v>114.02</v>
      </c>
      <c r="E63">
        <v>74.260000000000005</v>
      </c>
    </row>
    <row r="64" spans="1:5" x14ac:dyDescent="0.3">
      <c r="A64" t="s">
        <v>0</v>
      </c>
      <c r="B64" t="s">
        <v>1</v>
      </c>
      <c r="C64">
        <v>48</v>
      </c>
      <c r="D64">
        <v>116.01</v>
      </c>
      <c r="E64">
        <v>76.989999999999995</v>
      </c>
    </row>
    <row r="65" spans="1:5" x14ac:dyDescent="0.3">
      <c r="A65" t="s">
        <v>0</v>
      </c>
      <c r="B65" t="s">
        <v>1</v>
      </c>
      <c r="C65">
        <v>49</v>
      </c>
      <c r="D65">
        <v>120.51</v>
      </c>
      <c r="E65">
        <v>84.21</v>
      </c>
    </row>
    <row r="66" spans="1:5" x14ac:dyDescent="0.3">
      <c r="A66" t="s">
        <v>0</v>
      </c>
      <c r="B66" t="s">
        <v>1</v>
      </c>
      <c r="C66">
        <v>50</v>
      </c>
      <c r="D66">
        <v>124.99</v>
      </c>
      <c r="E66">
        <v>88.63</v>
      </c>
    </row>
    <row r="67" spans="1:5" x14ac:dyDescent="0.3">
      <c r="A67" t="s">
        <v>0</v>
      </c>
      <c r="B67" t="s">
        <v>1</v>
      </c>
      <c r="C67">
        <v>51</v>
      </c>
      <c r="D67">
        <v>131.51</v>
      </c>
      <c r="E67">
        <v>88.8</v>
      </c>
    </row>
    <row r="68" spans="1:5" x14ac:dyDescent="0.3">
      <c r="A68" t="s">
        <v>0</v>
      </c>
      <c r="B68" t="s">
        <v>1</v>
      </c>
      <c r="C68">
        <v>52</v>
      </c>
      <c r="D68">
        <v>136.31</v>
      </c>
      <c r="E68">
        <v>90.02</v>
      </c>
    </row>
    <row r="69" spans="1:5" x14ac:dyDescent="0.3">
      <c r="A69" t="s">
        <v>0</v>
      </c>
      <c r="B69" t="s">
        <v>1</v>
      </c>
      <c r="C69">
        <v>53</v>
      </c>
      <c r="D69">
        <v>138.77000000000001</v>
      </c>
      <c r="E69">
        <v>93.5</v>
      </c>
    </row>
    <row r="70" spans="1:5" x14ac:dyDescent="0.3">
      <c r="A70" t="s">
        <v>0</v>
      </c>
      <c r="B70" t="s">
        <v>1</v>
      </c>
      <c r="C70">
        <v>54</v>
      </c>
      <c r="D70">
        <v>140.77000000000001</v>
      </c>
      <c r="E70">
        <v>95.9</v>
      </c>
    </row>
    <row r="71" spans="1:5" x14ac:dyDescent="0.3">
      <c r="A71" t="s">
        <v>0</v>
      </c>
      <c r="B71" t="s">
        <v>1</v>
      </c>
      <c r="C71">
        <v>55</v>
      </c>
      <c r="D71">
        <v>144.55000000000001</v>
      </c>
      <c r="E71">
        <v>97.18</v>
      </c>
    </row>
    <row r="72" spans="1:5" x14ac:dyDescent="0.3">
      <c r="A72" t="s">
        <v>0</v>
      </c>
      <c r="B72" t="s">
        <v>1</v>
      </c>
      <c r="C72">
        <v>56</v>
      </c>
      <c r="D72">
        <v>145.52000000000001</v>
      </c>
      <c r="E72">
        <v>99.49</v>
      </c>
    </row>
    <row r="73" spans="1:5" x14ac:dyDescent="0.3">
      <c r="A73" t="s">
        <v>0</v>
      </c>
      <c r="B73" t="s">
        <v>1</v>
      </c>
      <c r="C73">
        <v>57</v>
      </c>
      <c r="D73">
        <v>142.47</v>
      </c>
      <c r="E73">
        <v>101.14</v>
      </c>
    </row>
    <row r="74" spans="1:5" x14ac:dyDescent="0.3">
      <c r="A74" t="s">
        <v>0</v>
      </c>
      <c r="B74" t="s">
        <v>1</v>
      </c>
      <c r="C74">
        <v>58</v>
      </c>
      <c r="D74">
        <v>129.54</v>
      </c>
      <c r="E74">
        <v>104.61</v>
      </c>
    </row>
    <row r="75" spans="1:5" x14ac:dyDescent="0.3">
      <c r="A75" t="s">
        <v>0</v>
      </c>
      <c r="B75" t="s">
        <v>1</v>
      </c>
      <c r="C75">
        <v>59</v>
      </c>
      <c r="D75">
        <v>120.64</v>
      </c>
      <c r="E75">
        <v>110.89</v>
      </c>
    </row>
    <row r="76" spans="1:5" x14ac:dyDescent="0.3">
      <c r="A76" t="s">
        <v>0</v>
      </c>
      <c r="B76" t="s">
        <v>1</v>
      </c>
      <c r="C76">
        <v>60</v>
      </c>
      <c r="D76">
        <v>115.94</v>
      </c>
      <c r="E76">
        <v>111.41</v>
      </c>
    </row>
    <row r="77" spans="1:5" x14ac:dyDescent="0.3">
      <c r="A77" t="s">
        <v>0</v>
      </c>
      <c r="B77" t="s">
        <v>1</v>
      </c>
      <c r="C77">
        <v>61</v>
      </c>
      <c r="D77">
        <v>114.03</v>
      </c>
      <c r="E77">
        <v>108.09</v>
      </c>
    </row>
    <row r="78" spans="1:5" x14ac:dyDescent="0.3">
      <c r="A78" t="s">
        <v>0</v>
      </c>
      <c r="B78" t="s">
        <v>1</v>
      </c>
      <c r="C78">
        <v>62</v>
      </c>
      <c r="D78">
        <v>117.65</v>
      </c>
      <c r="E78">
        <v>105.83</v>
      </c>
    </row>
    <row r="79" spans="1:5" x14ac:dyDescent="0.3">
      <c r="A79" t="s">
        <v>0</v>
      </c>
      <c r="B79" t="s">
        <v>1</v>
      </c>
      <c r="C79">
        <v>63</v>
      </c>
      <c r="D79">
        <v>151.05000000000001</v>
      </c>
      <c r="E79">
        <v>100.01</v>
      </c>
    </row>
    <row r="80" spans="1:5" x14ac:dyDescent="0.3">
      <c r="A80" t="s">
        <v>0</v>
      </c>
      <c r="B80" t="s">
        <v>1</v>
      </c>
      <c r="C80">
        <v>64</v>
      </c>
      <c r="D80">
        <v>181.85</v>
      </c>
      <c r="E80">
        <v>91.73</v>
      </c>
    </row>
    <row r="81" spans="1:5" x14ac:dyDescent="0.3">
      <c r="A81" t="s">
        <v>0</v>
      </c>
      <c r="B81" t="s">
        <v>1</v>
      </c>
      <c r="C81">
        <v>65</v>
      </c>
      <c r="D81">
        <v>175.95</v>
      </c>
      <c r="E81">
        <v>92.49</v>
      </c>
    </row>
    <row r="82" spans="1:5" x14ac:dyDescent="0.3">
      <c r="E82">
        <v>126.34</v>
      </c>
    </row>
    <row r="83" spans="1:5" x14ac:dyDescent="0.3">
      <c r="E83">
        <v>205.74</v>
      </c>
    </row>
    <row r="84" spans="1:5" x14ac:dyDescent="0.3">
      <c r="E84">
        <v>201.09</v>
      </c>
    </row>
    <row r="85" spans="1:5" x14ac:dyDescent="0.3">
      <c r="E85">
        <v>72.13</v>
      </c>
    </row>
    <row r="86" spans="1:5" x14ac:dyDescent="0.3">
      <c r="E86">
        <v>28.04</v>
      </c>
    </row>
    <row r="87" spans="1:5" x14ac:dyDescent="0.3">
      <c r="E87">
        <v>22.76</v>
      </c>
    </row>
    <row r="88" spans="1:5" x14ac:dyDescent="0.3">
      <c r="E88">
        <v>21.6</v>
      </c>
    </row>
    <row r="89" spans="1:5" x14ac:dyDescent="0.3">
      <c r="E89">
        <v>16.7</v>
      </c>
    </row>
    <row r="90" spans="1:5" x14ac:dyDescent="0.3">
      <c r="E90">
        <v>3.88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5ED8-88DD-46BE-8B33-87DBCE90E6D5}">
  <dimension ref="A6:D80"/>
  <sheetViews>
    <sheetView workbookViewId="0">
      <selection activeCell="D1" sqref="D1:D1048576"/>
    </sheetView>
  </sheetViews>
  <sheetFormatPr defaultRowHeight="14.4" x14ac:dyDescent="0.3"/>
  <sheetData>
    <row r="6" spans="1:4" x14ac:dyDescent="0.3">
      <c r="A6" t="s">
        <v>3</v>
      </c>
      <c r="B6" t="s">
        <v>4</v>
      </c>
    </row>
    <row r="7" spans="1:4" x14ac:dyDescent="0.3">
      <c r="A7" t="s">
        <v>5</v>
      </c>
      <c r="B7" t="s">
        <v>6</v>
      </c>
    </row>
    <row r="8" spans="1:4" x14ac:dyDescent="0.3">
      <c r="A8" t="s">
        <v>0</v>
      </c>
      <c r="B8" t="s">
        <v>1</v>
      </c>
      <c r="C8" t="s">
        <v>2</v>
      </c>
      <c r="D8">
        <v>-0.02</v>
      </c>
    </row>
    <row r="9" spans="1:4" x14ac:dyDescent="0.3">
      <c r="A9" t="s">
        <v>0</v>
      </c>
      <c r="B9" t="s">
        <v>1</v>
      </c>
      <c r="C9" t="s">
        <v>2</v>
      </c>
      <c r="D9">
        <v>-0.13</v>
      </c>
    </row>
    <row r="10" spans="1:4" x14ac:dyDescent="0.3">
      <c r="A10" t="s">
        <v>0</v>
      </c>
      <c r="B10" t="s">
        <v>1</v>
      </c>
      <c r="C10" t="s">
        <v>2</v>
      </c>
      <c r="D10">
        <v>-0.19</v>
      </c>
    </row>
    <row r="11" spans="1:4" x14ac:dyDescent="0.3">
      <c r="A11" t="s">
        <v>0</v>
      </c>
      <c r="B11" t="s">
        <v>1</v>
      </c>
      <c r="C11" t="s">
        <v>2</v>
      </c>
      <c r="D11">
        <v>-0.41</v>
      </c>
    </row>
    <row r="12" spans="1:4" x14ac:dyDescent="0.3">
      <c r="A12" t="s">
        <v>0</v>
      </c>
      <c r="B12" t="s">
        <v>1</v>
      </c>
      <c r="C12" t="s">
        <v>2</v>
      </c>
      <c r="D12">
        <v>-0.28000000000000003</v>
      </c>
    </row>
    <row r="13" spans="1:4" x14ac:dyDescent="0.3">
      <c r="A13" t="s">
        <v>0</v>
      </c>
      <c r="B13" t="s">
        <v>1</v>
      </c>
      <c r="C13" t="s">
        <v>2</v>
      </c>
      <c r="D13">
        <v>2.27</v>
      </c>
    </row>
    <row r="14" spans="1:4" x14ac:dyDescent="0.3">
      <c r="A14" t="s">
        <v>0</v>
      </c>
      <c r="B14" t="s">
        <v>1</v>
      </c>
      <c r="C14" t="s">
        <v>2</v>
      </c>
      <c r="D14">
        <v>8.4600000000000009</v>
      </c>
    </row>
    <row r="15" spans="1:4" x14ac:dyDescent="0.3">
      <c r="A15" t="s">
        <v>0</v>
      </c>
      <c r="B15" t="s">
        <v>1</v>
      </c>
      <c r="C15" t="s">
        <v>2</v>
      </c>
      <c r="D15">
        <v>19.28</v>
      </c>
    </row>
    <row r="16" spans="1:4" x14ac:dyDescent="0.3">
      <c r="A16" t="s">
        <v>0</v>
      </c>
      <c r="B16" t="s">
        <v>1</v>
      </c>
      <c r="C16" t="s">
        <v>2</v>
      </c>
      <c r="D16">
        <v>43.23</v>
      </c>
    </row>
    <row r="17" spans="1:4" x14ac:dyDescent="0.3">
      <c r="A17" t="s">
        <v>0</v>
      </c>
      <c r="B17" t="s">
        <v>1</v>
      </c>
      <c r="C17" t="s">
        <v>2</v>
      </c>
      <c r="D17">
        <v>70.09</v>
      </c>
    </row>
    <row r="18" spans="1:4" x14ac:dyDescent="0.3">
      <c r="A18" t="s">
        <v>0</v>
      </c>
      <c r="B18" t="s">
        <v>1</v>
      </c>
      <c r="C18" t="s">
        <v>2</v>
      </c>
      <c r="D18">
        <v>88.89</v>
      </c>
    </row>
    <row r="19" spans="1:4" x14ac:dyDescent="0.3">
      <c r="A19" t="s">
        <v>0</v>
      </c>
      <c r="B19" t="s">
        <v>1</v>
      </c>
      <c r="C19" t="s">
        <v>2</v>
      </c>
      <c r="D19">
        <v>92.82</v>
      </c>
    </row>
    <row r="20" spans="1:4" x14ac:dyDescent="0.3">
      <c r="A20" t="s">
        <v>0</v>
      </c>
      <c r="B20" t="s">
        <v>1</v>
      </c>
      <c r="C20" t="s">
        <v>2</v>
      </c>
      <c r="D20">
        <v>73.37</v>
      </c>
    </row>
    <row r="21" spans="1:4" x14ac:dyDescent="0.3">
      <c r="A21" t="s">
        <v>0</v>
      </c>
      <c r="B21" t="s">
        <v>1</v>
      </c>
      <c r="C21" t="s">
        <v>2</v>
      </c>
      <c r="D21">
        <v>85.51</v>
      </c>
    </row>
    <row r="22" spans="1:4" x14ac:dyDescent="0.3">
      <c r="A22" t="s">
        <v>0</v>
      </c>
      <c r="B22" t="s">
        <v>1</v>
      </c>
      <c r="C22" t="s">
        <v>2</v>
      </c>
      <c r="D22">
        <v>99.73</v>
      </c>
    </row>
    <row r="23" spans="1:4" x14ac:dyDescent="0.3">
      <c r="A23" t="s">
        <v>0</v>
      </c>
      <c r="B23" t="s">
        <v>1</v>
      </c>
      <c r="C23" t="s">
        <v>2</v>
      </c>
      <c r="D23">
        <v>106.57</v>
      </c>
    </row>
    <row r="24" spans="1:4" x14ac:dyDescent="0.3">
      <c r="A24" t="s">
        <v>0</v>
      </c>
      <c r="B24" t="s">
        <v>1</v>
      </c>
      <c r="C24" t="s">
        <v>2</v>
      </c>
      <c r="D24">
        <v>114.26</v>
      </c>
    </row>
    <row r="25" spans="1:4" x14ac:dyDescent="0.3">
      <c r="A25" t="s">
        <v>0</v>
      </c>
      <c r="B25" t="s">
        <v>1</v>
      </c>
      <c r="C25" t="s">
        <v>2</v>
      </c>
      <c r="D25">
        <v>124.02</v>
      </c>
    </row>
    <row r="26" spans="1:4" x14ac:dyDescent="0.3">
      <c r="A26" t="s">
        <v>0</v>
      </c>
      <c r="B26" t="s">
        <v>1</v>
      </c>
      <c r="C26" t="s">
        <v>2</v>
      </c>
      <c r="D26">
        <v>125.33</v>
      </c>
    </row>
    <row r="27" spans="1:4" x14ac:dyDescent="0.3">
      <c r="A27" t="s">
        <v>0</v>
      </c>
      <c r="B27" t="s">
        <v>1</v>
      </c>
      <c r="C27" t="s">
        <v>2</v>
      </c>
      <c r="D27">
        <v>141.31</v>
      </c>
    </row>
    <row r="28" spans="1:4" x14ac:dyDescent="0.3">
      <c r="A28" t="s">
        <v>0</v>
      </c>
      <c r="B28" t="s">
        <v>1</v>
      </c>
      <c r="C28" t="s">
        <v>2</v>
      </c>
      <c r="D28">
        <v>200.02</v>
      </c>
    </row>
    <row r="29" spans="1:4" x14ac:dyDescent="0.3">
      <c r="A29" t="s">
        <v>0</v>
      </c>
      <c r="B29" t="s">
        <v>1</v>
      </c>
      <c r="C29" t="s">
        <v>2</v>
      </c>
      <c r="D29">
        <v>203.84</v>
      </c>
    </row>
    <row r="30" spans="1:4" x14ac:dyDescent="0.3">
      <c r="A30" t="s">
        <v>0</v>
      </c>
      <c r="B30" t="s">
        <v>1</v>
      </c>
      <c r="C30" t="s">
        <v>2</v>
      </c>
      <c r="D30">
        <v>178.18</v>
      </c>
    </row>
    <row r="31" spans="1:4" x14ac:dyDescent="0.3">
      <c r="A31" t="s">
        <v>0</v>
      </c>
      <c r="B31" t="s">
        <v>1</v>
      </c>
      <c r="C31" t="s">
        <v>2</v>
      </c>
      <c r="D31">
        <v>169.37</v>
      </c>
    </row>
    <row r="32" spans="1:4" x14ac:dyDescent="0.3">
      <c r="A32" t="s">
        <v>0</v>
      </c>
      <c r="B32" t="s">
        <v>1</v>
      </c>
      <c r="C32" t="s">
        <v>2</v>
      </c>
      <c r="D32">
        <v>165.69</v>
      </c>
    </row>
    <row r="33" spans="1:4" x14ac:dyDescent="0.3">
      <c r="A33" t="s">
        <v>0</v>
      </c>
      <c r="B33" t="s">
        <v>1</v>
      </c>
      <c r="C33" t="s">
        <v>2</v>
      </c>
      <c r="D33">
        <v>162.52000000000001</v>
      </c>
    </row>
    <row r="34" spans="1:4" x14ac:dyDescent="0.3">
      <c r="A34" t="s">
        <v>0</v>
      </c>
      <c r="B34" t="s">
        <v>1</v>
      </c>
      <c r="C34" t="s">
        <v>2</v>
      </c>
      <c r="D34">
        <v>157.56</v>
      </c>
    </row>
    <row r="35" spans="1:4" x14ac:dyDescent="0.3">
      <c r="A35" t="s">
        <v>0</v>
      </c>
      <c r="B35" t="s">
        <v>1</v>
      </c>
      <c r="C35" t="s">
        <v>2</v>
      </c>
      <c r="D35">
        <v>154.24</v>
      </c>
    </row>
    <row r="36" spans="1:4" x14ac:dyDescent="0.3">
      <c r="A36" t="s">
        <v>0</v>
      </c>
      <c r="B36" t="s">
        <v>1</v>
      </c>
      <c r="C36" t="s">
        <v>2</v>
      </c>
      <c r="D36">
        <v>151.12</v>
      </c>
    </row>
    <row r="37" spans="1:4" x14ac:dyDescent="0.3">
      <c r="A37" t="s">
        <v>0</v>
      </c>
      <c r="B37" t="s">
        <v>1</v>
      </c>
      <c r="C37" t="s">
        <v>2</v>
      </c>
      <c r="D37">
        <v>145.65</v>
      </c>
    </row>
    <row r="38" spans="1:4" x14ac:dyDescent="0.3">
      <c r="A38" t="s">
        <v>0</v>
      </c>
      <c r="B38" t="s">
        <v>1</v>
      </c>
      <c r="C38" t="s">
        <v>2</v>
      </c>
      <c r="D38">
        <v>143.02000000000001</v>
      </c>
    </row>
    <row r="39" spans="1:4" x14ac:dyDescent="0.3">
      <c r="A39" t="s">
        <v>0</v>
      </c>
      <c r="B39" t="s">
        <v>1</v>
      </c>
      <c r="C39" t="s">
        <v>2</v>
      </c>
      <c r="D39">
        <v>138.66</v>
      </c>
    </row>
    <row r="40" spans="1:4" x14ac:dyDescent="0.3">
      <c r="A40" t="s">
        <v>0</v>
      </c>
      <c r="B40" t="s">
        <v>1</v>
      </c>
      <c r="C40" t="s">
        <v>2</v>
      </c>
      <c r="D40">
        <v>136.94999999999999</v>
      </c>
    </row>
    <row r="41" spans="1:4" x14ac:dyDescent="0.3">
      <c r="A41" t="s">
        <v>0</v>
      </c>
      <c r="B41" t="s">
        <v>1</v>
      </c>
      <c r="C41" t="s">
        <v>2</v>
      </c>
      <c r="D41">
        <v>135.66999999999999</v>
      </c>
    </row>
    <row r="42" spans="1:4" x14ac:dyDescent="0.3">
      <c r="A42" t="s">
        <v>0</v>
      </c>
      <c r="B42" t="s">
        <v>1</v>
      </c>
      <c r="C42" t="s">
        <v>2</v>
      </c>
      <c r="D42">
        <v>134.63</v>
      </c>
    </row>
    <row r="43" spans="1:4" x14ac:dyDescent="0.3">
      <c r="A43" t="s">
        <v>0</v>
      </c>
      <c r="B43" t="s">
        <v>1</v>
      </c>
      <c r="C43" t="s">
        <v>2</v>
      </c>
      <c r="D43">
        <v>136.21</v>
      </c>
    </row>
    <row r="44" spans="1:4" x14ac:dyDescent="0.3">
      <c r="A44" t="s">
        <v>0</v>
      </c>
      <c r="B44" t="s">
        <v>1</v>
      </c>
      <c r="C44" t="s">
        <v>2</v>
      </c>
      <c r="D44">
        <v>132.87</v>
      </c>
    </row>
    <row r="45" spans="1:4" x14ac:dyDescent="0.3">
      <c r="A45" t="s">
        <v>0</v>
      </c>
      <c r="B45" t="s">
        <v>1</v>
      </c>
      <c r="C45" t="s">
        <v>2</v>
      </c>
      <c r="D45">
        <v>128.58000000000001</v>
      </c>
    </row>
    <row r="46" spans="1:4" x14ac:dyDescent="0.3">
      <c r="A46" t="s">
        <v>0</v>
      </c>
      <c r="B46" t="s">
        <v>1</v>
      </c>
      <c r="C46" t="s">
        <v>2</v>
      </c>
      <c r="D46">
        <v>128.44</v>
      </c>
    </row>
    <row r="47" spans="1:4" x14ac:dyDescent="0.3">
      <c r="A47" t="s">
        <v>0</v>
      </c>
      <c r="B47" t="s">
        <v>1</v>
      </c>
      <c r="C47" t="s">
        <v>2</v>
      </c>
      <c r="D47">
        <v>130.58000000000001</v>
      </c>
    </row>
    <row r="48" spans="1:4" x14ac:dyDescent="0.3">
      <c r="A48" t="s">
        <v>0</v>
      </c>
      <c r="B48" t="s">
        <v>1</v>
      </c>
      <c r="C48" t="s">
        <v>2</v>
      </c>
      <c r="D48">
        <v>132.69</v>
      </c>
    </row>
    <row r="49" spans="1:4" x14ac:dyDescent="0.3">
      <c r="A49" t="s">
        <v>0</v>
      </c>
      <c r="B49" t="s">
        <v>1</v>
      </c>
      <c r="C49" t="s">
        <v>2</v>
      </c>
      <c r="D49">
        <v>134.58000000000001</v>
      </c>
    </row>
    <row r="50" spans="1:4" x14ac:dyDescent="0.3">
      <c r="A50" t="s">
        <v>0</v>
      </c>
      <c r="B50" t="s">
        <v>1</v>
      </c>
      <c r="C50" t="s">
        <v>2</v>
      </c>
      <c r="D50">
        <v>134</v>
      </c>
    </row>
    <row r="51" spans="1:4" x14ac:dyDescent="0.3">
      <c r="A51" t="s">
        <v>0</v>
      </c>
      <c r="B51" t="s">
        <v>1</v>
      </c>
      <c r="C51" t="s">
        <v>2</v>
      </c>
      <c r="D51">
        <v>131.36000000000001</v>
      </c>
    </row>
    <row r="52" spans="1:4" x14ac:dyDescent="0.3">
      <c r="A52" t="s">
        <v>0</v>
      </c>
      <c r="B52" t="s">
        <v>1</v>
      </c>
      <c r="C52" t="s">
        <v>2</v>
      </c>
      <c r="D52">
        <v>135.37</v>
      </c>
    </row>
    <row r="53" spans="1:4" x14ac:dyDescent="0.3">
      <c r="A53" t="s">
        <v>0</v>
      </c>
      <c r="B53" t="s">
        <v>1</v>
      </c>
      <c r="C53" t="s">
        <v>2</v>
      </c>
      <c r="D53">
        <v>137.83000000000001</v>
      </c>
    </row>
    <row r="54" spans="1:4" x14ac:dyDescent="0.3">
      <c r="A54" t="s">
        <v>0</v>
      </c>
      <c r="B54" t="s">
        <v>1</v>
      </c>
      <c r="C54" t="s">
        <v>2</v>
      </c>
      <c r="D54">
        <v>137.74</v>
      </c>
    </row>
    <row r="55" spans="1:4" x14ac:dyDescent="0.3">
      <c r="A55" t="s">
        <v>0</v>
      </c>
      <c r="B55" t="s">
        <v>1</v>
      </c>
      <c r="C55" t="s">
        <v>2</v>
      </c>
      <c r="D55">
        <v>139.31</v>
      </c>
    </row>
    <row r="56" spans="1:4" x14ac:dyDescent="0.3">
      <c r="A56" t="s">
        <v>0</v>
      </c>
      <c r="B56" t="s">
        <v>1</v>
      </c>
      <c r="C56" t="s">
        <v>2</v>
      </c>
      <c r="D56">
        <v>143.05000000000001</v>
      </c>
    </row>
    <row r="57" spans="1:4" x14ac:dyDescent="0.3">
      <c r="A57" t="s">
        <v>0</v>
      </c>
      <c r="B57" t="s">
        <v>1</v>
      </c>
      <c r="C57" t="s">
        <v>2</v>
      </c>
      <c r="D57">
        <v>145.01</v>
      </c>
    </row>
    <row r="58" spans="1:4" x14ac:dyDescent="0.3">
      <c r="A58" t="s">
        <v>0</v>
      </c>
      <c r="B58" t="s">
        <v>1</v>
      </c>
      <c r="C58" t="s">
        <v>2</v>
      </c>
      <c r="D58">
        <v>146.4</v>
      </c>
    </row>
    <row r="59" spans="1:4" x14ac:dyDescent="0.3">
      <c r="A59" t="s">
        <v>0</v>
      </c>
      <c r="B59" t="s">
        <v>1</v>
      </c>
      <c r="C59" t="s">
        <v>2</v>
      </c>
      <c r="D59">
        <v>149.47</v>
      </c>
    </row>
    <row r="60" spans="1:4" x14ac:dyDescent="0.3">
      <c r="A60" t="s">
        <v>0</v>
      </c>
      <c r="B60" t="s">
        <v>1</v>
      </c>
      <c r="C60" t="s">
        <v>2</v>
      </c>
      <c r="D60">
        <v>152.36000000000001</v>
      </c>
    </row>
    <row r="61" spans="1:4" x14ac:dyDescent="0.3">
      <c r="A61" t="s">
        <v>0</v>
      </c>
      <c r="B61" t="s">
        <v>1</v>
      </c>
      <c r="C61" t="s">
        <v>2</v>
      </c>
      <c r="D61">
        <v>159.56</v>
      </c>
    </row>
    <row r="62" spans="1:4" x14ac:dyDescent="0.3">
      <c r="A62" t="s">
        <v>0</v>
      </c>
      <c r="B62" t="s">
        <v>1</v>
      </c>
      <c r="C62" t="s">
        <v>2</v>
      </c>
      <c r="D62">
        <v>165.49</v>
      </c>
    </row>
    <row r="63" spans="1:4" x14ac:dyDescent="0.3">
      <c r="A63" t="s">
        <v>0</v>
      </c>
      <c r="B63" t="s">
        <v>1</v>
      </c>
      <c r="C63" t="s">
        <v>2</v>
      </c>
      <c r="D63">
        <v>167.68</v>
      </c>
    </row>
    <row r="64" spans="1:4" x14ac:dyDescent="0.3">
      <c r="A64" t="s">
        <v>0</v>
      </c>
      <c r="B64" t="s">
        <v>1</v>
      </c>
      <c r="C64" t="s">
        <v>2</v>
      </c>
      <c r="D64">
        <v>172.53</v>
      </c>
    </row>
    <row r="65" spans="1:4" x14ac:dyDescent="0.3">
      <c r="A65" t="s">
        <v>0</v>
      </c>
      <c r="B65" t="s">
        <v>1</v>
      </c>
      <c r="C65" t="s">
        <v>2</v>
      </c>
      <c r="D65">
        <v>184.05</v>
      </c>
    </row>
    <row r="66" spans="1:4" x14ac:dyDescent="0.3">
      <c r="A66" t="s">
        <v>0</v>
      </c>
      <c r="B66" t="s">
        <v>1</v>
      </c>
      <c r="C66" t="s">
        <v>2</v>
      </c>
      <c r="D66">
        <v>190.41</v>
      </c>
    </row>
    <row r="67" spans="1:4" x14ac:dyDescent="0.3">
      <c r="A67" t="s">
        <v>0</v>
      </c>
      <c r="B67" t="s">
        <v>1</v>
      </c>
      <c r="C67" t="s">
        <v>2</v>
      </c>
      <c r="D67">
        <v>192</v>
      </c>
    </row>
    <row r="68" spans="1:4" x14ac:dyDescent="0.3">
      <c r="A68" t="s">
        <v>0</v>
      </c>
      <c r="B68" t="s">
        <v>1</v>
      </c>
      <c r="C68" t="s">
        <v>2</v>
      </c>
      <c r="D68">
        <v>192.38</v>
      </c>
    </row>
    <row r="69" spans="1:4" x14ac:dyDescent="0.3">
      <c r="A69" t="s">
        <v>0</v>
      </c>
      <c r="B69" t="s">
        <v>1</v>
      </c>
      <c r="C69" t="s">
        <v>2</v>
      </c>
      <c r="D69">
        <v>190.89</v>
      </c>
    </row>
    <row r="70" spans="1:4" x14ac:dyDescent="0.3">
      <c r="A70" t="s">
        <v>0</v>
      </c>
      <c r="B70" t="s">
        <v>1</v>
      </c>
      <c r="C70" t="s">
        <v>2</v>
      </c>
      <c r="D70">
        <v>189.52</v>
      </c>
    </row>
    <row r="71" spans="1:4" x14ac:dyDescent="0.3">
      <c r="A71" t="s">
        <v>0</v>
      </c>
      <c r="B71" t="s">
        <v>1</v>
      </c>
      <c r="C71" t="s">
        <v>2</v>
      </c>
      <c r="D71">
        <v>188.86</v>
      </c>
    </row>
    <row r="72" spans="1:4" x14ac:dyDescent="0.3">
      <c r="A72" t="s">
        <v>0</v>
      </c>
      <c r="B72" t="s">
        <v>1</v>
      </c>
      <c r="C72" t="s">
        <v>2</v>
      </c>
      <c r="D72">
        <v>186.55</v>
      </c>
    </row>
    <row r="73" spans="1:4" x14ac:dyDescent="0.3">
      <c r="A73" t="s">
        <v>0</v>
      </c>
      <c r="B73" t="s">
        <v>1</v>
      </c>
      <c r="C73" t="s">
        <v>2</v>
      </c>
      <c r="D73">
        <v>177.72</v>
      </c>
    </row>
    <row r="74" spans="1:4" x14ac:dyDescent="0.3">
      <c r="A74" t="s">
        <v>0</v>
      </c>
      <c r="B74" t="s">
        <v>1</v>
      </c>
      <c r="C74" t="s">
        <v>2</v>
      </c>
      <c r="D74">
        <v>166.68</v>
      </c>
    </row>
    <row r="75" spans="1:4" x14ac:dyDescent="0.3">
      <c r="A75" t="s">
        <v>0</v>
      </c>
      <c r="B75" t="s">
        <v>1</v>
      </c>
      <c r="C75" t="s">
        <v>2</v>
      </c>
      <c r="D75">
        <v>160.35</v>
      </c>
    </row>
    <row r="76" spans="1:4" x14ac:dyDescent="0.3">
      <c r="A76" t="s">
        <v>0</v>
      </c>
      <c r="B76" t="s">
        <v>1</v>
      </c>
      <c r="C76" t="s">
        <v>2</v>
      </c>
      <c r="D76">
        <v>165.83</v>
      </c>
    </row>
    <row r="77" spans="1:4" x14ac:dyDescent="0.3">
      <c r="A77" t="s">
        <v>0</v>
      </c>
      <c r="B77" t="s">
        <v>1</v>
      </c>
      <c r="C77" t="s">
        <v>2</v>
      </c>
      <c r="D77">
        <v>214.92</v>
      </c>
    </row>
    <row r="78" spans="1:4" x14ac:dyDescent="0.3">
      <c r="A78" t="s">
        <v>0</v>
      </c>
      <c r="B78" t="s">
        <v>1</v>
      </c>
      <c r="C78" t="s">
        <v>2</v>
      </c>
      <c r="D78">
        <v>272.99</v>
      </c>
    </row>
    <row r="79" spans="1:4" x14ac:dyDescent="0.3">
      <c r="A79" t="s">
        <v>0</v>
      </c>
      <c r="B79" t="s">
        <v>1</v>
      </c>
      <c r="C79" t="s">
        <v>2</v>
      </c>
      <c r="D79">
        <v>329.03</v>
      </c>
    </row>
    <row r="80" spans="1:4" x14ac:dyDescent="0.3">
      <c r="A80" t="s">
        <v>0</v>
      </c>
      <c r="B80" t="s">
        <v>1</v>
      </c>
      <c r="C80" t="s">
        <v>2</v>
      </c>
      <c r="D80">
        <v>373.13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9DA0-3F5C-4B59-867E-F4BD70EE5A4E}">
  <dimension ref="A8:D90"/>
  <sheetViews>
    <sheetView topLeftCell="B5" workbookViewId="0">
      <selection activeCell="D78" sqref="D78"/>
    </sheetView>
  </sheetViews>
  <sheetFormatPr defaultRowHeight="14.4" x14ac:dyDescent="0.3"/>
  <sheetData>
    <row r="8" spans="4:4" x14ac:dyDescent="0.3">
      <c r="D8">
        <v>-0.02</v>
      </c>
    </row>
    <row r="9" spans="4:4" x14ac:dyDescent="0.3">
      <c r="D9">
        <v>-0.13</v>
      </c>
    </row>
    <row r="10" spans="4:4" x14ac:dyDescent="0.3">
      <c r="D10">
        <v>-0.19</v>
      </c>
    </row>
    <row r="11" spans="4:4" x14ac:dyDescent="0.3">
      <c r="D11">
        <v>-0.41</v>
      </c>
    </row>
    <row r="12" spans="4:4" x14ac:dyDescent="0.3">
      <c r="D12">
        <v>-0.28000000000000003</v>
      </c>
    </row>
    <row r="13" spans="4:4" x14ac:dyDescent="0.3">
      <c r="D13">
        <v>2.27</v>
      </c>
    </row>
    <row r="14" spans="4:4" x14ac:dyDescent="0.3">
      <c r="D14">
        <v>8.4600000000000009</v>
      </c>
    </row>
    <row r="15" spans="4:4" x14ac:dyDescent="0.3">
      <c r="D15">
        <v>19.28</v>
      </c>
    </row>
    <row r="16" spans="4:4" x14ac:dyDescent="0.3">
      <c r="D16">
        <v>43.23</v>
      </c>
    </row>
    <row r="17" spans="1:4" x14ac:dyDescent="0.3">
      <c r="A17">
        <v>1</v>
      </c>
      <c r="B17">
        <v>0.05</v>
      </c>
      <c r="C17">
        <v>0.03</v>
      </c>
      <c r="D17">
        <v>70.09</v>
      </c>
    </row>
    <row r="18" spans="1:4" x14ac:dyDescent="0.3">
      <c r="A18">
        <v>2</v>
      </c>
      <c r="B18">
        <v>1.51</v>
      </c>
      <c r="C18">
        <v>0.23</v>
      </c>
      <c r="D18">
        <v>88.89</v>
      </c>
    </row>
    <row r="19" spans="1:4" x14ac:dyDescent="0.3">
      <c r="A19">
        <v>3</v>
      </c>
      <c r="B19">
        <v>15.14</v>
      </c>
      <c r="C19">
        <v>0.3</v>
      </c>
      <c r="D19">
        <v>92.82</v>
      </c>
    </row>
    <row r="20" spans="1:4" x14ac:dyDescent="0.3">
      <c r="A20">
        <v>4</v>
      </c>
      <c r="B20">
        <v>38.5</v>
      </c>
      <c r="C20">
        <v>0.35</v>
      </c>
      <c r="D20">
        <v>73.37</v>
      </c>
    </row>
    <row r="21" spans="1:4" x14ac:dyDescent="0.3">
      <c r="A21">
        <v>5</v>
      </c>
      <c r="B21">
        <v>44.53</v>
      </c>
      <c r="C21">
        <v>0.37</v>
      </c>
      <c r="D21">
        <v>85.51</v>
      </c>
    </row>
    <row r="22" spans="1:4" x14ac:dyDescent="0.3">
      <c r="A22">
        <v>6</v>
      </c>
      <c r="B22">
        <v>52.18</v>
      </c>
      <c r="C22">
        <v>0.43</v>
      </c>
      <c r="D22">
        <v>99.73</v>
      </c>
    </row>
    <row r="23" spans="1:4" x14ac:dyDescent="0.3">
      <c r="A23">
        <v>7</v>
      </c>
      <c r="B23">
        <v>71.8</v>
      </c>
      <c r="C23">
        <v>1</v>
      </c>
      <c r="D23">
        <v>106.57</v>
      </c>
    </row>
    <row r="24" spans="1:4" x14ac:dyDescent="0.3">
      <c r="A24">
        <v>8</v>
      </c>
      <c r="B24">
        <v>90.65</v>
      </c>
      <c r="C24">
        <v>5.91</v>
      </c>
      <c r="D24">
        <v>114.26</v>
      </c>
    </row>
    <row r="25" spans="1:4" x14ac:dyDescent="0.3">
      <c r="A25">
        <v>9</v>
      </c>
      <c r="B25">
        <v>103.4</v>
      </c>
      <c r="C25">
        <v>18.8</v>
      </c>
      <c r="D25">
        <v>124.02</v>
      </c>
    </row>
    <row r="26" spans="1:4" x14ac:dyDescent="0.3">
      <c r="A26">
        <v>10</v>
      </c>
      <c r="B26">
        <v>109.9</v>
      </c>
      <c r="C26">
        <v>44</v>
      </c>
      <c r="D26">
        <v>125.33</v>
      </c>
    </row>
    <row r="27" spans="1:4" x14ac:dyDescent="0.3">
      <c r="A27">
        <v>11</v>
      </c>
      <c r="B27">
        <v>118.28</v>
      </c>
      <c r="C27">
        <v>76.819999999999993</v>
      </c>
      <c r="D27">
        <v>141.31</v>
      </c>
    </row>
    <row r="28" spans="1:4" x14ac:dyDescent="0.3">
      <c r="A28">
        <v>12</v>
      </c>
      <c r="B28">
        <v>129.38999999999999</v>
      </c>
      <c r="C28">
        <v>110.14</v>
      </c>
      <c r="D28">
        <v>200.02</v>
      </c>
    </row>
    <row r="29" spans="1:4" x14ac:dyDescent="0.3">
      <c r="A29">
        <v>13</v>
      </c>
      <c r="B29">
        <v>140.6</v>
      </c>
      <c r="C29">
        <v>126.92</v>
      </c>
      <c r="D29">
        <v>203.84</v>
      </c>
    </row>
    <row r="30" spans="1:4" x14ac:dyDescent="0.3">
      <c r="A30">
        <v>14</v>
      </c>
      <c r="B30">
        <v>140.9</v>
      </c>
      <c r="C30">
        <v>123.16</v>
      </c>
      <c r="D30">
        <v>178.18</v>
      </c>
    </row>
    <row r="31" spans="1:4" x14ac:dyDescent="0.3">
      <c r="A31">
        <v>15</v>
      </c>
      <c r="B31">
        <v>146.83000000000001</v>
      </c>
      <c r="C31">
        <v>122.62</v>
      </c>
      <c r="D31">
        <v>169.37</v>
      </c>
    </row>
    <row r="32" spans="1:4" x14ac:dyDescent="0.3">
      <c r="A32">
        <v>16</v>
      </c>
      <c r="B32">
        <v>157.33000000000001</v>
      </c>
      <c r="C32">
        <v>121.23</v>
      </c>
      <c r="D32">
        <v>165.69</v>
      </c>
    </row>
    <row r="33" spans="1:4" x14ac:dyDescent="0.3">
      <c r="A33">
        <v>17</v>
      </c>
      <c r="B33">
        <v>171.39</v>
      </c>
      <c r="C33">
        <v>125.03</v>
      </c>
      <c r="D33">
        <v>162.52000000000001</v>
      </c>
    </row>
    <row r="34" spans="1:4" x14ac:dyDescent="0.3">
      <c r="A34">
        <v>18</v>
      </c>
      <c r="B34">
        <v>163.25</v>
      </c>
      <c r="C34">
        <v>135.43</v>
      </c>
      <c r="D34">
        <v>157.56</v>
      </c>
    </row>
    <row r="35" spans="1:4" x14ac:dyDescent="0.3">
      <c r="A35">
        <v>19</v>
      </c>
      <c r="B35">
        <v>138.82</v>
      </c>
      <c r="C35">
        <v>147.56</v>
      </c>
      <c r="D35">
        <v>154.24</v>
      </c>
    </row>
    <row r="36" spans="1:4" x14ac:dyDescent="0.3">
      <c r="A36">
        <v>20</v>
      </c>
      <c r="B36">
        <v>128.82</v>
      </c>
      <c r="C36">
        <v>155.83000000000001</v>
      </c>
      <c r="D36">
        <v>151.12</v>
      </c>
    </row>
    <row r="37" spans="1:4" x14ac:dyDescent="0.3">
      <c r="A37">
        <v>21</v>
      </c>
      <c r="B37">
        <v>127.23</v>
      </c>
      <c r="C37">
        <v>153.32</v>
      </c>
      <c r="D37">
        <v>145.65</v>
      </c>
    </row>
    <row r="38" spans="1:4" x14ac:dyDescent="0.3">
      <c r="A38">
        <v>22</v>
      </c>
      <c r="B38">
        <v>127.64</v>
      </c>
      <c r="C38">
        <v>145.54</v>
      </c>
      <c r="D38">
        <v>143.02000000000001</v>
      </c>
    </row>
    <row r="39" spans="1:4" x14ac:dyDescent="0.3">
      <c r="A39">
        <v>23</v>
      </c>
      <c r="B39">
        <v>126.9</v>
      </c>
      <c r="C39">
        <v>130.71</v>
      </c>
      <c r="D39">
        <v>138.66</v>
      </c>
    </row>
    <row r="40" spans="1:4" x14ac:dyDescent="0.3">
      <c r="A40">
        <v>24</v>
      </c>
      <c r="B40">
        <v>123.18</v>
      </c>
      <c r="C40">
        <v>116.54</v>
      </c>
      <c r="D40">
        <v>136.94999999999999</v>
      </c>
    </row>
    <row r="41" spans="1:4" x14ac:dyDescent="0.3">
      <c r="A41">
        <v>25</v>
      </c>
      <c r="B41">
        <v>117.6</v>
      </c>
      <c r="C41">
        <v>111.14</v>
      </c>
      <c r="D41">
        <v>135.66999999999999</v>
      </c>
    </row>
    <row r="42" spans="1:4" x14ac:dyDescent="0.3">
      <c r="A42">
        <v>26</v>
      </c>
      <c r="B42">
        <v>111.55</v>
      </c>
      <c r="C42">
        <v>105.11</v>
      </c>
      <c r="D42">
        <v>134.63</v>
      </c>
    </row>
    <row r="43" spans="1:4" x14ac:dyDescent="0.3">
      <c r="A43">
        <v>27</v>
      </c>
      <c r="B43">
        <v>109.21</v>
      </c>
      <c r="C43">
        <v>102.15</v>
      </c>
      <c r="D43">
        <v>136.21</v>
      </c>
    </row>
    <row r="44" spans="1:4" x14ac:dyDescent="0.3">
      <c r="A44">
        <v>28</v>
      </c>
      <c r="B44">
        <v>108.1</v>
      </c>
      <c r="C44">
        <v>103.66</v>
      </c>
      <c r="D44">
        <v>132.87</v>
      </c>
    </row>
    <row r="45" spans="1:4" x14ac:dyDescent="0.3">
      <c r="A45">
        <v>29</v>
      </c>
      <c r="B45">
        <v>104.56</v>
      </c>
      <c r="C45">
        <v>101.92</v>
      </c>
      <c r="D45">
        <v>128.58000000000001</v>
      </c>
    </row>
    <row r="46" spans="1:4" x14ac:dyDescent="0.3">
      <c r="A46">
        <v>30</v>
      </c>
      <c r="B46">
        <v>104.13</v>
      </c>
      <c r="C46">
        <v>102.31</v>
      </c>
      <c r="D46">
        <v>128.44</v>
      </c>
    </row>
    <row r="47" spans="1:4" x14ac:dyDescent="0.3">
      <c r="A47">
        <v>31</v>
      </c>
      <c r="B47">
        <v>99.55</v>
      </c>
      <c r="C47">
        <v>101.11</v>
      </c>
      <c r="D47">
        <v>130.58000000000001</v>
      </c>
    </row>
    <row r="48" spans="1:4" x14ac:dyDescent="0.3">
      <c r="A48">
        <v>32</v>
      </c>
      <c r="B48">
        <v>94.74</v>
      </c>
      <c r="C48">
        <v>97.29</v>
      </c>
      <c r="D48">
        <v>132.69</v>
      </c>
    </row>
    <row r="49" spans="1:4" x14ac:dyDescent="0.3">
      <c r="A49">
        <v>33</v>
      </c>
      <c r="B49">
        <v>95.78</v>
      </c>
      <c r="C49">
        <v>90.54</v>
      </c>
      <c r="D49">
        <v>134.58000000000001</v>
      </c>
    </row>
    <row r="50" spans="1:4" x14ac:dyDescent="0.3">
      <c r="A50">
        <v>34</v>
      </c>
      <c r="B50">
        <v>98.6</v>
      </c>
      <c r="C50">
        <v>86.32</v>
      </c>
      <c r="D50">
        <v>134</v>
      </c>
    </row>
    <row r="51" spans="1:4" x14ac:dyDescent="0.3">
      <c r="A51">
        <v>35</v>
      </c>
      <c r="B51">
        <v>97.59</v>
      </c>
      <c r="C51">
        <v>85.41</v>
      </c>
      <c r="D51">
        <v>131.36000000000001</v>
      </c>
    </row>
    <row r="52" spans="1:4" x14ac:dyDescent="0.3">
      <c r="A52">
        <v>36</v>
      </c>
      <c r="B52">
        <v>96.93</v>
      </c>
      <c r="C52">
        <v>83.28</v>
      </c>
      <c r="D52">
        <v>135.37</v>
      </c>
    </row>
    <row r="53" spans="1:4" x14ac:dyDescent="0.3">
      <c r="A53">
        <v>37</v>
      </c>
      <c r="B53">
        <v>98.75</v>
      </c>
      <c r="C53">
        <v>78.67</v>
      </c>
      <c r="D53">
        <v>137.83000000000001</v>
      </c>
    </row>
    <row r="54" spans="1:4" x14ac:dyDescent="0.3">
      <c r="A54">
        <v>38</v>
      </c>
      <c r="B54">
        <v>98.73</v>
      </c>
      <c r="C54">
        <v>72.099999999999994</v>
      </c>
      <c r="D54">
        <v>137.74</v>
      </c>
    </row>
    <row r="55" spans="1:4" x14ac:dyDescent="0.3">
      <c r="A55">
        <v>39</v>
      </c>
      <c r="B55">
        <v>96.9</v>
      </c>
      <c r="C55">
        <v>67.77</v>
      </c>
      <c r="D55">
        <v>139.31</v>
      </c>
    </row>
    <row r="56" spans="1:4" x14ac:dyDescent="0.3">
      <c r="A56">
        <v>40</v>
      </c>
      <c r="B56">
        <v>94.24</v>
      </c>
      <c r="C56">
        <v>67</v>
      </c>
      <c r="D56">
        <v>143.05000000000001</v>
      </c>
    </row>
    <row r="57" spans="1:4" x14ac:dyDescent="0.3">
      <c r="A57">
        <v>41</v>
      </c>
      <c r="B57">
        <v>94.65</v>
      </c>
      <c r="C57">
        <v>69.040000000000006</v>
      </c>
      <c r="D57">
        <v>145.01</v>
      </c>
    </row>
    <row r="58" spans="1:4" x14ac:dyDescent="0.3">
      <c r="A58">
        <v>42</v>
      </c>
      <c r="B58">
        <v>98.21</v>
      </c>
      <c r="C58">
        <v>71.040000000000006</v>
      </c>
      <c r="D58">
        <v>146.4</v>
      </c>
    </row>
    <row r="59" spans="1:4" x14ac:dyDescent="0.3">
      <c r="A59">
        <v>43</v>
      </c>
      <c r="B59">
        <v>100.27</v>
      </c>
      <c r="C59">
        <v>68.53</v>
      </c>
      <c r="D59">
        <v>149.47</v>
      </c>
    </row>
    <row r="60" spans="1:4" x14ac:dyDescent="0.3">
      <c r="A60">
        <v>44</v>
      </c>
      <c r="B60">
        <v>102.74</v>
      </c>
      <c r="C60">
        <v>65.790000000000006</v>
      </c>
      <c r="D60">
        <v>152.36000000000001</v>
      </c>
    </row>
    <row r="61" spans="1:4" x14ac:dyDescent="0.3">
      <c r="A61">
        <v>45</v>
      </c>
      <c r="B61">
        <v>103.92</v>
      </c>
      <c r="C61">
        <v>65.75</v>
      </c>
      <c r="D61">
        <v>159.56</v>
      </c>
    </row>
    <row r="62" spans="1:4" x14ac:dyDescent="0.3">
      <c r="A62">
        <v>46</v>
      </c>
      <c r="B62">
        <v>109.66</v>
      </c>
      <c r="C62">
        <v>70.400000000000006</v>
      </c>
      <c r="D62">
        <v>165.49</v>
      </c>
    </row>
    <row r="63" spans="1:4" x14ac:dyDescent="0.3">
      <c r="A63">
        <v>47</v>
      </c>
      <c r="B63">
        <v>114.02</v>
      </c>
      <c r="C63">
        <v>74.260000000000005</v>
      </c>
      <c r="D63">
        <v>167.68</v>
      </c>
    </row>
    <row r="64" spans="1:4" x14ac:dyDescent="0.3">
      <c r="A64">
        <v>48</v>
      </c>
      <c r="B64">
        <v>116.01</v>
      </c>
      <c r="C64">
        <v>76.989999999999995</v>
      </c>
      <c r="D64">
        <v>172.53</v>
      </c>
    </row>
    <row r="65" spans="1:4" x14ac:dyDescent="0.3">
      <c r="A65">
        <v>49</v>
      </c>
      <c r="B65">
        <v>120.51</v>
      </c>
      <c r="C65">
        <v>84.21</v>
      </c>
      <c r="D65">
        <v>184.05</v>
      </c>
    </row>
    <row r="66" spans="1:4" x14ac:dyDescent="0.3">
      <c r="A66">
        <v>50</v>
      </c>
      <c r="B66">
        <v>124.99</v>
      </c>
      <c r="C66">
        <v>88.63</v>
      </c>
      <c r="D66">
        <v>190.41</v>
      </c>
    </row>
    <row r="67" spans="1:4" x14ac:dyDescent="0.3">
      <c r="A67">
        <v>51</v>
      </c>
      <c r="B67">
        <v>131.51</v>
      </c>
      <c r="C67">
        <v>88.8</v>
      </c>
      <c r="D67">
        <v>192</v>
      </c>
    </row>
    <row r="68" spans="1:4" x14ac:dyDescent="0.3">
      <c r="A68">
        <v>52</v>
      </c>
      <c r="B68">
        <v>136.31</v>
      </c>
      <c r="C68">
        <v>90.02</v>
      </c>
      <c r="D68">
        <v>192.38</v>
      </c>
    </row>
    <row r="69" spans="1:4" x14ac:dyDescent="0.3">
      <c r="A69">
        <v>53</v>
      </c>
      <c r="B69">
        <v>138.77000000000001</v>
      </c>
      <c r="C69">
        <v>93.5</v>
      </c>
      <c r="D69">
        <v>190.89</v>
      </c>
    </row>
    <row r="70" spans="1:4" x14ac:dyDescent="0.3">
      <c r="A70">
        <v>54</v>
      </c>
      <c r="B70">
        <v>140.77000000000001</v>
      </c>
      <c r="C70">
        <v>95.9</v>
      </c>
      <c r="D70">
        <v>189.52</v>
      </c>
    </row>
    <row r="71" spans="1:4" x14ac:dyDescent="0.3">
      <c r="A71">
        <v>55</v>
      </c>
      <c r="B71">
        <v>144.55000000000001</v>
      </c>
      <c r="C71">
        <v>97.18</v>
      </c>
      <c r="D71">
        <v>188.86</v>
      </c>
    </row>
    <row r="72" spans="1:4" x14ac:dyDescent="0.3">
      <c r="A72">
        <v>56</v>
      </c>
      <c r="B72">
        <v>145.52000000000001</v>
      </c>
      <c r="C72">
        <v>99.49</v>
      </c>
      <c r="D72">
        <v>186.55</v>
      </c>
    </row>
    <row r="73" spans="1:4" x14ac:dyDescent="0.3">
      <c r="A73">
        <v>57</v>
      </c>
      <c r="B73">
        <v>142.47</v>
      </c>
      <c r="C73">
        <v>101.14</v>
      </c>
      <c r="D73">
        <v>177.72</v>
      </c>
    </row>
    <row r="74" spans="1:4" x14ac:dyDescent="0.3">
      <c r="A74">
        <v>58</v>
      </c>
      <c r="B74">
        <v>129.54</v>
      </c>
      <c r="C74">
        <v>104.61</v>
      </c>
      <c r="D74">
        <v>166.68</v>
      </c>
    </row>
    <row r="75" spans="1:4" x14ac:dyDescent="0.3">
      <c r="A75">
        <v>59</v>
      </c>
      <c r="B75">
        <v>120.64</v>
      </c>
      <c r="C75">
        <v>110.89</v>
      </c>
      <c r="D75">
        <v>160.35</v>
      </c>
    </row>
    <row r="76" spans="1:4" x14ac:dyDescent="0.3">
      <c r="A76">
        <v>60</v>
      </c>
      <c r="B76">
        <v>115.94</v>
      </c>
      <c r="C76">
        <v>111.41</v>
      </c>
      <c r="D76">
        <v>165.83</v>
      </c>
    </row>
    <row r="77" spans="1:4" x14ac:dyDescent="0.3">
      <c r="A77">
        <v>61</v>
      </c>
      <c r="B77">
        <v>114.03</v>
      </c>
      <c r="C77">
        <v>108.09</v>
      </c>
      <c r="D77">
        <v>214.92</v>
      </c>
    </row>
    <row r="78" spans="1:4" x14ac:dyDescent="0.3">
      <c r="A78">
        <v>62</v>
      </c>
      <c r="B78">
        <v>117.65</v>
      </c>
      <c r="C78">
        <v>105.83</v>
      </c>
    </row>
    <row r="79" spans="1:4" x14ac:dyDescent="0.3">
      <c r="A79">
        <v>63</v>
      </c>
      <c r="B79">
        <v>151.05000000000001</v>
      </c>
      <c r="C79">
        <v>100.01</v>
      </c>
    </row>
    <row r="80" spans="1:4" x14ac:dyDescent="0.3">
      <c r="A80">
        <v>64</v>
      </c>
      <c r="B80">
        <v>181.85</v>
      </c>
      <c r="C80">
        <v>91.73</v>
      </c>
    </row>
    <row r="81" spans="1:3" x14ac:dyDescent="0.3">
      <c r="A81">
        <v>65</v>
      </c>
      <c r="B81">
        <v>175.95</v>
      </c>
      <c r="C81">
        <v>92.49</v>
      </c>
    </row>
    <row r="82" spans="1:3" x14ac:dyDescent="0.3">
      <c r="C82">
        <v>126.34</v>
      </c>
    </row>
    <row r="83" spans="1:3" x14ac:dyDescent="0.3">
      <c r="C83">
        <v>205.74</v>
      </c>
    </row>
    <row r="84" spans="1:3" x14ac:dyDescent="0.3">
      <c r="C84">
        <v>201.09</v>
      </c>
    </row>
    <row r="85" spans="1:3" x14ac:dyDescent="0.3">
      <c r="C85">
        <v>72.13</v>
      </c>
    </row>
    <row r="86" spans="1:3" x14ac:dyDescent="0.3">
      <c r="C86">
        <v>28.04</v>
      </c>
    </row>
    <row r="87" spans="1:3" x14ac:dyDescent="0.3">
      <c r="C87">
        <v>22.76</v>
      </c>
    </row>
    <row r="88" spans="1:3" x14ac:dyDescent="0.3">
      <c r="C88">
        <v>21.6</v>
      </c>
    </row>
    <row r="89" spans="1:3" x14ac:dyDescent="0.3">
      <c r="C89">
        <v>16.7</v>
      </c>
    </row>
    <row r="90" spans="1:3" x14ac:dyDescent="0.3">
      <c r="C90">
        <v>3.88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BD2E-6472-4C30-A06E-D69E212CD2CE}">
  <dimension ref="A2:A218"/>
  <sheetViews>
    <sheetView workbookViewId="0">
      <selection sqref="A1:A1048576"/>
    </sheetView>
  </sheetViews>
  <sheetFormatPr defaultRowHeight="14.4" x14ac:dyDescent="0.3"/>
  <sheetData>
    <row r="2" spans="1:1" x14ac:dyDescent="0.3">
      <c r="A2">
        <v>-0.25</v>
      </c>
    </row>
    <row r="3" spans="1:1" x14ac:dyDescent="0.3">
      <c r="A3">
        <v>-0.35</v>
      </c>
    </row>
    <row r="4" spans="1:1" x14ac:dyDescent="0.3">
      <c r="A4">
        <v>-0.15</v>
      </c>
    </row>
    <row r="5" spans="1:1" x14ac:dyDescent="0.3">
      <c r="A5">
        <v>0.23</v>
      </c>
    </row>
    <row r="6" spans="1:1" x14ac:dyDescent="0.3">
      <c r="A6">
        <v>-0.65</v>
      </c>
    </row>
    <row r="7" spans="1:1" x14ac:dyDescent="0.3">
      <c r="A7">
        <v>-1.0900000000000001</v>
      </c>
    </row>
    <row r="8" spans="1:1" x14ac:dyDescent="0.3">
      <c r="A8">
        <v>-0.86</v>
      </c>
    </row>
    <row r="9" spans="1:1" x14ac:dyDescent="0.3">
      <c r="A9">
        <v>-0.38</v>
      </c>
    </row>
    <row r="10" spans="1:1" x14ac:dyDescent="0.3">
      <c r="A10">
        <v>-0.01</v>
      </c>
    </row>
    <row r="11" spans="1:1" x14ac:dyDescent="0.3">
      <c r="A11">
        <v>-0.09</v>
      </c>
    </row>
    <row r="12" spans="1:1" x14ac:dyDescent="0.3">
      <c r="A12">
        <v>0.65</v>
      </c>
    </row>
    <row r="13" spans="1:1" x14ac:dyDescent="0.3">
      <c r="A13">
        <v>1.57</v>
      </c>
    </row>
    <row r="14" spans="1:1" x14ac:dyDescent="0.3">
      <c r="A14">
        <v>1.36</v>
      </c>
    </row>
    <row r="15" spans="1:1" x14ac:dyDescent="0.3">
      <c r="A15">
        <v>0.01</v>
      </c>
    </row>
    <row r="16" spans="1:1" x14ac:dyDescent="0.3">
      <c r="A16">
        <v>-0.91</v>
      </c>
    </row>
    <row r="17" spans="1:1" x14ac:dyDescent="0.3">
      <c r="A17">
        <v>-2.2799999999999998</v>
      </c>
    </row>
    <row r="18" spans="1:1" x14ac:dyDescent="0.3">
      <c r="A18">
        <v>-3.85</v>
      </c>
    </row>
    <row r="19" spans="1:1" x14ac:dyDescent="0.3">
      <c r="A19">
        <v>-4.7300000000000004</v>
      </c>
    </row>
    <row r="20" spans="1:1" x14ac:dyDescent="0.3">
      <c r="A20">
        <v>-5.04</v>
      </c>
    </row>
    <row r="21" spans="1:1" x14ac:dyDescent="0.3">
      <c r="A21">
        <v>-5.07</v>
      </c>
    </row>
    <row r="22" spans="1:1" x14ac:dyDescent="0.3">
      <c r="A22">
        <v>-4.88</v>
      </c>
    </row>
    <row r="23" spans="1:1" x14ac:dyDescent="0.3">
      <c r="A23">
        <v>-4.72</v>
      </c>
    </row>
    <row r="24" spans="1:1" x14ac:dyDescent="0.3">
      <c r="A24">
        <v>-4.68</v>
      </c>
    </row>
    <row r="25" spans="1:1" x14ac:dyDescent="0.3">
      <c r="A25">
        <v>-4.5999999999999996</v>
      </c>
    </row>
    <row r="26" spans="1:1" x14ac:dyDescent="0.3">
      <c r="A26">
        <v>-4.46</v>
      </c>
    </row>
    <row r="27" spans="1:1" x14ac:dyDescent="0.3">
      <c r="A27">
        <v>-4.16</v>
      </c>
    </row>
    <row r="28" spans="1:1" x14ac:dyDescent="0.3">
      <c r="A28">
        <v>-3.35</v>
      </c>
    </row>
    <row r="29" spans="1:1" x14ac:dyDescent="0.3">
      <c r="A29">
        <v>-2.74</v>
      </c>
    </row>
    <row r="30" spans="1:1" x14ac:dyDescent="0.3">
      <c r="A30">
        <v>-1.44</v>
      </c>
    </row>
    <row r="31" spans="1:1" x14ac:dyDescent="0.3">
      <c r="A31">
        <v>0.91</v>
      </c>
    </row>
    <row r="32" spans="1:1" x14ac:dyDescent="0.3">
      <c r="A32">
        <v>3.47</v>
      </c>
    </row>
    <row r="33" spans="1:1" x14ac:dyDescent="0.3">
      <c r="A33">
        <v>10.029999999999999</v>
      </c>
    </row>
    <row r="34" spans="1:1" x14ac:dyDescent="0.3">
      <c r="A34">
        <v>19.66</v>
      </c>
    </row>
    <row r="35" spans="1:1" x14ac:dyDescent="0.3">
      <c r="A35">
        <v>27.57</v>
      </c>
    </row>
    <row r="36" spans="1:1" x14ac:dyDescent="0.3">
      <c r="A36">
        <v>40.94</v>
      </c>
    </row>
    <row r="37" spans="1:1" x14ac:dyDescent="0.3">
      <c r="A37">
        <v>49.69</v>
      </c>
    </row>
    <row r="38" spans="1:1" x14ac:dyDescent="0.3">
      <c r="A38">
        <v>63.52</v>
      </c>
    </row>
    <row r="39" spans="1:1" x14ac:dyDescent="0.3">
      <c r="A39">
        <v>76.58</v>
      </c>
    </row>
    <row r="40" spans="1:1" x14ac:dyDescent="0.3">
      <c r="A40">
        <v>84.52</v>
      </c>
    </row>
    <row r="41" spans="1:1" x14ac:dyDescent="0.3">
      <c r="A41">
        <v>88.36</v>
      </c>
    </row>
    <row r="42" spans="1:1" x14ac:dyDescent="0.3">
      <c r="A42">
        <v>89.65</v>
      </c>
    </row>
    <row r="43" spans="1:1" x14ac:dyDescent="0.3">
      <c r="A43">
        <v>91.28</v>
      </c>
    </row>
    <row r="44" spans="1:1" x14ac:dyDescent="0.3">
      <c r="A44">
        <v>92.53</v>
      </c>
    </row>
    <row r="45" spans="1:1" x14ac:dyDescent="0.3">
      <c r="A45">
        <v>91.74</v>
      </c>
    </row>
    <row r="46" spans="1:1" x14ac:dyDescent="0.3">
      <c r="A46">
        <v>89.07</v>
      </c>
    </row>
    <row r="47" spans="1:1" x14ac:dyDescent="0.3">
      <c r="A47">
        <v>87.34</v>
      </c>
    </row>
    <row r="48" spans="1:1" x14ac:dyDescent="0.3">
      <c r="A48">
        <v>89.87</v>
      </c>
    </row>
    <row r="49" spans="1:1" x14ac:dyDescent="0.3">
      <c r="A49">
        <v>92.19</v>
      </c>
    </row>
    <row r="50" spans="1:1" x14ac:dyDescent="0.3">
      <c r="A50">
        <v>93.67</v>
      </c>
    </row>
    <row r="51" spans="1:1" x14ac:dyDescent="0.3">
      <c r="A51">
        <v>96.33</v>
      </c>
    </row>
    <row r="52" spans="1:1" x14ac:dyDescent="0.3">
      <c r="A52">
        <v>99.24</v>
      </c>
    </row>
    <row r="53" spans="1:1" x14ac:dyDescent="0.3">
      <c r="A53">
        <v>101.14</v>
      </c>
    </row>
    <row r="54" spans="1:1" x14ac:dyDescent="0.3">
      <c r="A54">
        <v>102.3</v>
      </c>
    </row>
    <row r="55" spans="1:1" x14ac:dyDescent="0.3">
      <c r="A55">
        <v>103.31</v>
      </c>
    </row>
    <row r="56" spans="1:1" x14ac:dyDescent="0.3">
      <c r="A56">
        <v>103.69</v>
      </c>
    </row>
    <row r="57" spans="1:1" x14ac:dyDescent="0.3">
      <c r="A57">
        <v>103.82</v>
      </c>
    </row>
    <row r="58" spans="1:1" x14ac:dyDescent="0.3">
      <c r="A58">
        <v>103.14</v>
      </c>
    </row>
    <row r="59" spans="1:1" x14ac:dyDescent="0.3">
      <c r="A59">
        <v>101.62</v>
      </c>
    </row>
    <row r="60" spans="1:1" x14ac:dyDescent="0.3">
      <c r="A60">
        <v>100.06</v>
      </c>
    </row>
    <row r="61" spans="1:1" x14ac:dyDescent="0.3">
      <c r="A61">
        <v>99.67</v>
      </c>
    </row>
    <row r="62" spans="1:1" x14ac:dyDescent="0.3">
      <c r="A62">
        <v>98.63</v>
      </c>
    </row>
    <row r="63" spans="1:1" x14ac:dyDescent="0.3">
      <c r="A63">
        <v>96.92</v>
      </c>
    </row>
    <row r="64" spans="1:1" x14ac:dyDescent="0.3">
      <c r="A64">
        <v>94.73</v>
      </c>
    </row>
    <row r="65" spans="1:1" x14ac:dyDescent="0.3">
      <c r="A65">
        <v>92.39</v>
      </c>
    </row>
    <row r="66" spans="1:1" x14ac:dyDescent="0.3">
      <c r="A66">
        <v>91.4</v>
      </c>
    </row>
    <row r="67" spans="1:1" x14ac:dyDescent="0.3">
      <c r="A67">
        <v>89.29</v>
      </c>
    </row>
    <row r="68" spans="1:1" x14ac:dyDescent="0.3">
      <c r="A68">
        <v>86.81</v>
      </c>
    </row>
    <row r="69" spans="1:1" x14ac:dyDescent="0.3">
      <c r="A69">
        <v>84.15</v>
      </c>
    </row>
    <row r="70" spans="1:1" x14ac:dyDescent="0.3">
      <c r="A70">
        <v>81.5</v>
      </c>
    </row>
    <row r="71" spans="1:1" x14ac:dyDescent="0.3">
      <c r="A71">
        <v>78.81</v>
      </c>
    </row>
    <row r="72" spans="1:1" x14ac:dyDescent="0.3">
      <c r="A72">
        <v>77.64</v>
      </c>
    </row>
    <row r="73" spans="1:1" x14ac:dyDescent="0.3">
      <c r="A73">
        <v>75.290000000000006</v>
      </c>
    </row>
    <row r="74" spans="1:1" x14ac:dyDescent="0.3">
      <c r="A74">
        <v>73.2</v>
      </c>
    </row>
    <row r="75" spans="1:1" x14ac:dyDescent="0.3">
      <c r="A75">
        <v>71.8</v>
      </c>
    </row>
    <row r="76" spans="1:1" x14ac:dyDescent="0.3">
      <c r="A76">
        <v>70.8</v>
      </c>
    </row>
    <row r="77" spans="1:1" x14ac:dyDescent="0.3">
      <c r="A77">
        <v>70.739999999999995</v>
      </c>
    </row>
    <row r="78" spans="1:1" x14ac:dyDescent="0.3">
      <c r="A78">
        <v>70</v>
      </c>
    </row>
    <row r="79" spans="1:1" x14ac:dyDescent="0.3">
      <c r="A79">
        <v>69.489999999999995</v>
      </c>
    </row>
    <row r="80" spans="1:1" x14ac:dyDescent="0.3">
      <c r="A80">
        <v>69.42</v>
      </c>
    </row>
    <row r="81" spans="1:1" x14ac:dyDescent="0.3">
      <c r="A81">
        <v>69.510000000000005</v>
      </c>
    </row>
    <row r="82" spans="1:1" x14ac:dyDescent="0.3">
      <c r="A82">
        <v>69.75</v>
      </c>
    </row>
    <row r="83" spans="1:1" x14ac:dyDescent="0.3">
      <c r="A83">
        <v>69.819999999999993</v>
      </c>
    </row>
    <row r="84" spans="1:1" x14ac:dyDescent="0.3">
      <c r="A84">
        <v>69.430000000000007</v>
      </c>
    </row>
    <row r="85" spans="1:1" x14ac:dyDescent="0.3">
      <c r="A85">
        <v>69.61</v>
      </c>
    </row>
    <row r="86" spans="1:1" x14ac:dyDescent="0.3">
      <c r="A86">
        <v>69.680000000000007</v>
      </c>
    </row>
    <row r="87" spans="1:1" x14ac:dyDescent="0.3">
      <c r="A87">
        <v>69.41</v>
      </c>
    </row>
    <row r="88" spans="1:1" x14ac:dyDescent="0.3">
      <c r="A88">
        <v>68.42</v>
      </c>
    </row>
    <row r="89" spans="1:1" x14ac:dyDescent="0.3">
      <c r="A89">
        <v>68.03</v>
      </c>
    </row>
    <row r="90" spans="1:1" x14ac:dyDescent="0.3">
      <c r="A90">
        <v>68.58</v>
      </c>
    </row>
    <row r="91" spans="1:1" x14ac:dyDescent="0.3">
      <c r="A91">
        <v>68.900000000000006</v>
      </c>
    </row>
    <row r="92" spans="1:1" x14ac:dyDescent="0.3">
      <c r="A92">
        <v>69.38</v>
      </c>
    </row>
    <row r="93" spans="1:1" x14ac:dyDescent="0.3">
      <c r="A93">
        <v>68.599999999999994</v>
      </c>
    </row>
    <row r="94" spans="1:1" x14ac:dyDescent="0.3">
      <c r="A94">
        <v>68.31</v>
      </c>
    </row>
    <row r="95" spans="1:1" x14ac:dyDescent="0.3">
      <c r="A95">
        <v>67.86</v>
      </c>
    </row>
    <row r="96" spans="1:1" x14ac:dyDescent="0.3">
      <c r="A96">
        <v>67.89</v>
      </c>
    </row>
    <row r="97" spans="1:1" x14ac:dyDescent="0.3">
      <c r="A97">
        <v>66.73</v>
      </c>
    </row>
    <row r="98" spans="1:1" x14ac:dyDescent="0.3">
      <c r="A98">
        <v>65.39</v>
      </c>
    </row>
    <row r="99" spans="1:1" x14ac:dyDescent="0.3">
      <c r="A99">
        <v>64.55</v>
      </c>
    </row>
    <row r="100" spans="1:1" x14ac:dyDescent="0.3">
      <c r="A100">
        <v>63.98</v>
      </c>
    </row>
    <row r="101" spans="1:1" x14ac:dyDescent="0.3">
      <c r="A101">
        <v>63.78</v>
      </c>
    </row>
    <row r="102" spans="1:1" x14ac:dyDescent="0.3">
      <c r="A102">
        <v>62.64</v>
      </c>
    </row>
    <row r="103" spans="1:1" x14ac:dyDescent="0.3">
      <c r="A103">
        <v>61.54</v>
      </c>
    </row>
    <row r="104" spans="1:1" x14ac:dyDescent="0.3">
      <c r="A104">
        <v>61.18</v>
      </c>
    </row>
    <row r="105" spans="1:1" x14ac:dyDescent="0.3">
      <c r="A105">
        <v>61.1</v>
      </c>
    </row>
    <row r="106" spans="1:1" x14ac:dyDescent="0.3">
      <c r="A106">
        <v>61.28</v>
      </c>
    </row>
    <row r="107" spans="1:1" x14ac:dyDescent="0.3">
      <c r="A107">
        <v>61.12</v>
      </c>
    </row>
    <row r="108" spans="1:1" x14ac:dyDescent="0.3">
      <c r="A108">
        <v>61.14</v>
      </c>
    </row>
    <row r="109" spans="1:1" x14ac:dyDescent="0.3">
      <c r="A109">
        <v>62</v>
      </c>
    </row>
    <row r="110" spans="1:1" x14ac:dyDescent="0.3">
      <c r="A110">
        <v>62.88</v>
      </c>
    </row>
    <row r="111" spans="1:1" x14ac:dyDescent="0.3">
      <c r="A111">
        <v>63.74</v>
      </c>
    </row>
    <row r="112" spans="1:1" x14ac:dyDescent="0.3">
      <c r="A112">
        <v>63.31</v>
      </c>
    </row>
    <row r="113" spans="1:1" x14ac:dyDescent="0.3">
      <c r="A113">
        <v>63.15</v>
      </c>
    </row>
    <row r="114" spans="1:1" x14ac:dyDescent="0.3">
      <c r="A114">
        <v>64.040000000000006</v>
      </c>
    </row>
    <row r="115" spans="1:1" x14ac:dyDescent="0.3">
      <c r="A115">
        <v>64.790000000000006</v>
      </c>
    </row>
    <row r="116" spans="1:1" x14ac:dyDescent="0.3">
      <c r="A116">
        <v>65.22</v>
      </c>
    </row>
    <row r="117" spans="1:1" x14ac:dyDescent="0.3">
      <c r="A117">
        <v>64.489999999999995</v>
      </c>
    </row>
    <row r="118" spans="1:1" x14ac:dyDescent="0.3">
      <c r="A118">
        <v>64.14</v>
      </c>
    </row>
    <row r="119" spans="1:1" x14ac:dyDescent="0.3">
      <c r="A119">
        <v>64</v>
      </c>
    </row>
    <row r="120" spans="1:1" x14ac:dyDescent="0.3">
      <c r="A120">
        <v>64.41</v>
      </c>
    </row>
    <row r="121" spans="1:1" x14ac:dyDescent="0.3">
      <c r="A121">
        <v>63.52</v>
      </c>
    </row>
    <row r="122" spans="1:1" x14ac:dyDescent="0.3">
      <c r="A122">
        <v>62.2</v>
      </c>
    </row>
    <row r="123" spans="1:1" x14ac:dyDescent="0.3">
      <c r="A123">
        <v>61.29</v>
      </c>
    </row>
    <row r="124" spans="1:1" x14ac:dyDescent="0.3">
      <c r="A124">
        <v>61.12</v>
      </c>
    </row>
    <row r="125" spans="1:1" x14ac:dyDescent="0.3">
      <c r="A125">
        <v>61.66</v>
      </c>
    </row>
    <row r="126" spans="1:1" x14ac:dyDescent="0.3">
      <c r="A126">
        <v>62.23</v>
      </c>
    </row>
    <row r="127" spans="1:1" x14ac:dyDescent="0.3">
      <c r="A127">
        <v>62.78</v>
      </c>
    </row>
    <row r="128" spans="1:1" x14ac:dyDescent="0.3">
      <c r="A128">
        <v>63.68</v>
      </c>
    </row>
    <row r="129" spans="1:1" x14ac:dyDescent="0.3">
      <c r="A129">
        <v>65.41</v>
      </c>
    </row>
    <row r="130" spans="1:1" x14ac:dyDescent="0.3">
      <c r="A130">
        <v>66.09</v>
      </c>
    </row>
    <row r="131" spans="1:1" x14ac:dyDescent="0.3">
      <c r="A131">
        <v>66.88</v>
      </c>
    </row>
    <row r="132" spans="1:1" x14ac:dyDescent="0.3">
      <c r="A132">
        <v>66.98</v>
      </c>
    </row>
    <row r="133" spans="1:1" x14ac:dyDescent="0.3">
      <c r="A133">
        <v>67.650000000000006</v>
      </c>
    </row>
    <row r="134" spans="1:1" x14ac:dyDescent="0.3">
      <c r="A134">
        <v>67.89</v>
      </c>
    </row>
    <row r="135" spans="1:1" x14ac:dyDescent="0.3">
      <c r="A135">
        <v>68.010000000000005</v>
      </c>
    </row>
    <row r="136" spans="1:1" x14ac:dyDescent="0.3">
      <c r="A136">
        <v>67.5</v>
      </c>
    </row>
    <row r="137" spans="1:1" x14ac:dyDescent="0.3">
      <c r="A137">
        <v>67.84</v>
      </c>
    </row>
    <row r="138" spans="1:1" x14ac:dyDescent="0.3">
      <c r="A138">
        <v>68.819999999999993</v>
      </c>
    </row>
    <row r="139" spans="1:1" x14ac:dyDescent="0.3">
      <c r="A139">
        <v>69.849999999999994</v>
      </c>
    </row>
    <row r="140" spans="1:1" x14ac:dyDescent="0.3">
      <c r="A140">
        <v>70.650000000000006</v>
      </c>
    </row>
    <row r="141" spans="1:1" x14ac:dyDescent="0.3">
      <c r="A141">
        <v>71.209999999999994</v>
      </c>
    </row>
    <row r="142" spans="1:1" x14ac:dyDescent="0.3">
      <c r="A142">
        <v>72.59</v>
      </c>
    </row>
    <row r="143" spans="1:1" x14ac:dyDescent="0.3">
      <c r="A143">
        <v>73.739999999999995</v>
      </c>
    </row>
    <row r="144" spans="1:1" x14ac:dyDescent="0.3">
      <c r="A144">
        <v>73.94</v>
      </c>
    </row>
    <row r="145" spans="1:1" x14ac:dyDescent="0.3">
      <c r="A145">
        <v>74.25</v>
      </c>
    </row>
    <row r="146" spans="1:1" x14ac:dyDescent="0.3">
      <c r="A146">
        <v>74.900000000000006</v>
      </c>
    </row>
    <row r="147" spans="1:1" x14ac:dyDescent="0.3">
      <c r="A147">
        <v>74.87</v>
      </c>
    </row>
    <row r="148" spans="1:1" x14ac:dyDescent="0.3">
      <c r="A148">
        <v>74.290000000000006</v>
      </c>
    </row>
    <row r="149" spans="1:1" x14ac:dyDescent="0.3">
      <c r="A149">
        <v>73.3</v>
      </c>
    </row>
    <row r="150" spans="1:1" x14ac:dyDescent="0.3">
      <c r="A150">
        <v>72.22</v>
      </c>
    </row>
    <row r="151" spans="1:1" x14ac:dyDescent="0.3">
      <c r="A151">
        <v>72.19</v>
      </c>
    </row>
    <row r="152" spans="1:1" x14ac:dyDescent="0.3">
      <c r="A152">
        <v>72.59</v>
      </c>
    </row>
    <row r="153" spans="1:1" x14ac:dyDescent="0.3">
      <c r="A153">
        <v>73.010000000000005</v>
      </c>
    </row>
    <row r="154" spans="1:1" x14ac:dyDescent="0.3">
      <c r="A154">
        <v>73.709999999999994</v>
      </c>
    </row>
    <row r="155" spans="1:1" x14ac:dyDescent="0.3">
      <c r="A155">
        <v>75.989999999999995</v>
      </c>
    </row>
    <row r="156" spans="1:1" x14ac:dyDescent="0.3">
      <c r="A156">
        <v>78.569999999999993</v>
      </c>
    </row>
    <row r="157" spans="1:1" x14ac:dyDescent="0.3">
      <c r="A157">
        <v>79.459999999999994</v>
      </c>
    </row>
    <row r="158" spans="1:1" x14ac:dyDescent="0.3">
      <c r="A158">
        <v>80.44</v>
      </c>
    </row>
    <row r="159" spans="1:1" x14ac:dyDescent="0.3">
      <c r="A159">
        <v>81.22</v>
      </c>
    </row>
    <row r="160" spans="1:1" x14ac:dyDescent="0.3">
      <c r="A160">
        <v>81.94</v>
      </c>
    </row>
    <row r="161" spans="1:1" x14ac:dyDescent="0.3">
      <c r="A161">
        <v>81.62</v>
      </c>
    </row>
    <row r="162" spans="1:1" x14ac:dyDescent="0.3">
      <c r="A162">
        <v>80.7</v>
      </c>
    </row>
    <row r="163" spans="1:1" x14ac:dyDescent="0.3">
      <c r="A163">
        <v>80.09</v>
      </c>
    </row>
    <row r="164" spans="1:1" x14ac:dyDescent="0.3">
      <c r="A164">
        <v>79.95</v>
      </c>
    </row>
    <row r="165" spans="1:1" x14ac:dyDescent="0.3">
      <c r="A165">
        <v>80.239999999999995</v>
      </c>
    </row>
    <row r="166" spans="1:1" x14ac:dyDescent="0.3">
      <c r="A166">
        <v>80.16</v>
      </c>
    </row>
    <row r="167" spans="1:1" x14ac:dyDescent="0.3">
      <c r="A167">
        <v>80.25</v>
      </c>
    </row>
    <row r="168" spans="1:1" x14ac:dyDescent="0.3">
      <c r="A168">
        <v>80.91</v>
      </c>
    </row>
    <row r="169" spans="1:1" x14ac:dyDescent="0.3">
      <c r="A169">
        <v>81.650000000000006</v>
      </c>
    </row>
    <row r="170" spans="1:1" x14ac:dyDescent="0.3">
      <c r="A170">
        <v>81.849999999999994</v>
      </c>
    </row>
    <row r="171" spans="1:1" x14ac:dyDescent="0.3">
      <c r="A171">
        <v>82.48</v>
      </c>
    </row>
    <row r="172" spans="1:1" x14ac:dyDescent="0.3">
      <c r="A172">
        <v>83.11</v>
      </c>
    </row>
    <row r="173" spans="1:1" x14ac:dyDescent="0.3">
      <c r="A173">
        <v>84.04</v>
      </c>
    </row>
    <row r="174" spans="1:1" x14ac:dyDescent="0.3">
      <c r="A174">
        <v>84.42</v>
      </c>
    </row>
    <row r="175" spans="1:1" x14ac:dyDescent="0.3">
      <c r="A175">
        <v>84.61</v>
      </c>
    </row>
    <row r="176" spans="1:1" x14ac:dyDescent="0.3">
      <c r="A176">
        <v>84.8</v>
      </c>
    </row>
    <row r="177" spans="1:1" x14ac:dyDescent="0.3">
      <c r="A177">
        <v>85.93</v>
      </c>
    </row>
    <row r="178" spans="1:1" x14ac:dyDescent="0.3">
      <c r="A178">
        <v>87.29</v>
      </c>
    </row>
    <row r="179" spans="1:1" x14ac:dyDescent="0.3">
      <c r="A179">
        <v>89.17</v>
      </c>
    </row>
    <row r="180" spans="1:1" x14ac:dyDescent="0.3">
      <c r="A180">
        <v>90.98</v>
      </c>
    </row>
    <row r="181" spans="1:1" x14ac:dyDescent="0.3">
      <c r="A181">
        <v>92.44</v>
      </c>
    </row>
    <row r="182" spans="1:1" x14ac:dyDescent="0.3">
      <c r="A182">
        <v>94.43</v>
      </c>
    </row>
    <row r="183" spans="1:1" x14ac:dyDescent="0.3">
      <c r="A183">
        <v>95.74</v>
      </c>
    </row>
    <row r="184" spans="1:1" x14ac:dyDescent="0.3">
      <c r="A184">
        <v>95.85</v>
      </c>
    </row>
    <row r="185" spans="1:1" x14ac:dyDescent="0.3">
      <c r="A185">
        <v>96.07</v>
      </c>
    </row>
    <row r="186" spans="1:1" x14ac:dyDescent="0.3">
      <c r="A186">
        <v>96.69</v>
      </c>
    </row>
    <row r="187" spans="1:1" x14ac:dyDescent="0.3">
      <c r="A187">
        <v>97.01</v>
      </c>
    </row>
    <row r="188" spans="1:1" x14ac:dyDescent="0.3">
      <c r="A188">
        <v>97.9</v>
      </c>
    </row>
    <row r="189" spans="1:1" x14ac:dyDescent="0.3">
      <c r="A189">
        <v>97.97</v>
      </c>
    </row>
    <row r="190" spans="1:1" x14ac:dyDescent="0.3">
      <c r="A190">
        <v>98.99</v>
      </c>
    </row>
    <row r="191" spans="1:1" x14ac:dyDescent="0.3">
      <c r="A191">
        <v>100.23</v>
      </c>
    </row>
    <row r="192" spans="1:1" x14ac:dyDescent="0.3">
      <c r="A192">
        <v>100.72</v>
      </c>
    </row>
    <row r="193" spans="1:1" x14ac:dyDescent="0.3">
      <c r="A193">
        <v>101.06</v>
      </c>
    </row>
    <row r="194" spans="1:1" x14ac:dyDescent="0.3">
      <c r="A194">
        <v>101.12</v>
      </c>
    </row>
    <row r="195" spans="1:1" x14ac:dyDescent="0.3">
      <c r="A195">
        <v>100.83</v>
      </c>
    </row>
    <row r="196" spans="1:1" x14ac:dyDescent="0.3">
      <c r="A196">
        <v>100.25</v>
      </c>
    </row>
    <row r="197" spans="1:1" x14ac:dyDescent="0.3">
      <c r="A197">
        <v>98.97</v>
      </c>
    </row>
    <row r="198" spans="1:1" x14ac:dyDescent="0.3">
      <c r="A198">
        <v>97.38</v>
      </c>
    </row>
    <row r="199" spans="1:1" x14ac:dyDescent="0.3">
      <c r="A199">
        <v>95.61</v>
      </c>
    </row>
    <row r="200" spans="1:1" x14ac:dyDescent="0.3">
      <c r="A200">
        <v>95.36</v>
      </c>
    </row>
    <row r="201" spans="1:1" x14ac:dyDescent="0.3">
      <c r="A201">
        <v>94.87</v>
      </c>
    </row>
    <row r="202" spans="1:1" x14ac:dyDescent="0.3">
      <c r="A202">
        <v>94.55</v>
      </c>
    </row>
    <row r="203" spans="1:1" x14ac:dyDescent="0.3">
      <c r="A203">
        <v>95.94</v>
      </c>
    </row>
    <row r="204" spans="1:1" x14ac:dyDescent="0.3">
      <c r="A204">
        <v>98.69</v>
      </c>
    </row>
    <row r="205" spans="1:1" x14ac:dyDescent="0.3">
      <c r="A205">
        <v>101.36</v>
      </c>
    </row>
    <row r="206" spans="1:1" x14ac:dyDescent="0.3">
      <c r="A206">
        <v>105.14</v>
      </c>
    </row>
    <row r="207" spans="1:1" x14ac:dyDescent="0.3">
      <c r="A207">
        <v>109.27</v>
      </c>
    </row>
    <row r="208" spans="1:1" x14ac:dyDescent="0.3">
      <c r="A208">
        <v>112.27</v>
      </c>
    </row>
    <row r="209" spans="1:1" x14ac:dyDescent="0.3">
      <c r="A209">
        <v>114.85</v>
      </c>
    </row>
    <row r="210" spans="1:1" x14ac:dyDescent="0.3">
      <c r="A210">
        <v>114.55</v>
      </c>
    </row>
    <row r="211" spans="1:1" x14ac:dyDescent="0.3">
      <c r="A211">
        <v>112.14</v>
      </c>
    </row>
    <row r="212" spans="1:1" x14ac:dyDescent="0.3">
      <c r="A212">
        <v>100.13</v>
      </c>
    </row>
    <row r="213" spans="1:1" x14ac:dyDescent="0.3">
      <c r="A213">
        <v>90.34</v>
      </c>
    </row>
    <row r="214" spans="1:1" x14ac:dyDescent="0.3">
      <c r="A214">
        <v>74.37</v>
      </c>
    </row>
    <row r="215" spans="1:1" x14ac:dyDescent="0.3">
      <c r="A215">
        <v>58.82</v>
      </c>
    </row>
    <row r="216" spans="1:1" x14ac:dyDescent="0.3">
      <c r="A216">
        <v>49.38</v>
      </c>
    </row>
    <row r="217" spans="1:1" x14ac:dyDescent="0.3">
      <c r="A217">
        <v>37.659999999999997</v>
      </c>
    </row>
    <row r="218" spans="1:1" x14ac:dyDescent="0.3">
      <c r="A218">
        <v>36.229999999999997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8-10-1</vt:lpstr>
      <vt:lpstr>Sheet10</vt:lpstr>
      <vt:lpstr>Sheet15</vt:lpstr>
      <vt:lpstr>Main File</vt:lpstr>
      <vt:lpstr>Sheet11</vt:lpstr>
      <vt:lpstr>Sheet12</vt:lpstr>
      <vt:lpstr>Sheet13</vt:lpstr>
      <vt:lpstr>Sheet14</vt:lpstr>
      <vt:lpstr>16-10-24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HARSH PINAKINBHAI</dc:creator>
  <cp:lastModifiedBy>PATEL HARSH PINAKINBHAI</cp:lastModifiedBy>
  <dcterms:created xsi:type="dcterms:W3CDTF">2024-10-07T12:14:34Z</dcterms:created>
  <dcterms:modified xsi:type="dcterms:W3CDTF">2024-10-16T10:00:57Z</dcterms:modified>
</cp:coreProperties>
</file>