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53bf68dabf1893/Documents/"/>
    </mc:Choice>
  </mc:AlternateContent>
  <xr:revisionPtr revIDLastSave="2" documentId="8_{2D2E468E-4A3F-4909-B8A7-028C8C725036}" xr6:coauthVersionLast="47" xr6:coauthVersionMax="47" xr10:uidLastSave="{E609C34B-4812-479E-A08D-A0A3159D9878}"/>
  <bookViews>
    <workbookView minimized="1" xWindow="2112" yWindow="1548" windowWidth="17280" windowHeight="8880" activeTab="3" xr2:uid="{42FBEAB0-FDFF-4FF5-A47D-85AAE175000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0">Sheet1!$C$7:$J$21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<sst xmlns="http://schemas.openxmlformats.org/spreadsheetml/2006/main" count="29" uniqueCount="11">
  <si>
    <t>harsha</t>
  </si>
  <si>
    <t>c</t>
  </si>
  <si>
    <t>2005 harsha</t>
  </si>
  <si>
    <t>2006 harsha</t>
  </si>
  <si>
    <t>2007 harsha</t>
  </si>
  <si>
    <t>2008 harsha</t>
  </si>
  <si>
    <t>2009 harsha</t>
  </si>
  <si>
    <t>harrsha</t>
  </si>
  <si>
    <t xml:space="preserve"> </t>
  </si>
  <si>
    <t>vardhan</t>
  </si>
  <si>
    <t>B.TECH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</si>
</sst>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F400]h:mm:ss\ AM/PM"/>
    <numFmt numFmtId="167" formatCode="_ * #,##0.0_ ;_ * \-#,##0.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 val="double"/>
      <sz val="11"/>
      <color theme="1"/>
      <name val="Algerian"/>
      <family val="5"/>
    </font>
    <font>
      <b/>
      <i/>
      <u val="double"/>
      <sz val="26"/>
      <color theme="1"/>
      <name val="Algerian"/>
      <family val="5"/>
    </font>
    <font>
      <b/>
      <i/>
      <u/>
      <sz val="16"/>
      <color theme="1"/>
      <name val="Algerian"/>
      <family val="5"/>
    </font>
    <font>
      <b/>
      <sz val="26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 val="double"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i/>
      <u val="double"/>
      <sz val="22"/>
      <color theme="1"/>
      <name val="Algerian"/>
      <family val="5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 val="double"/>
      <sz val="20"/>
      <color theme="7" tint="-0.249977111117893"/>
      <name val="Calibri"/>
      <family val="2"/>
      <scheme val="minor"/>
    </font>
    <font>
      <sz val="22"/>
      <color theme="7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 val="double"/>
      <sz val="26"/>
      <color theme="1"/>
      <name val="Algerian"/>
      <family val="5"/>
    </font>
    <font>
      <sz val="11"/>
      <color theme="9" tint="0.59999389629810485"/>
      <name val="Algerian"/>
      <family val="5"/>
    </font>
    <font>
      <b/>
      <i/>
      <u val="double"/>
      <sz val="28"/>
      <color theme="2" tint="-0.499984740745262"/>
      <name val="Algerian"/>
      <family val="5"/>
    </font>
    <font>
      <b/>
      <i/>
      <u val="double"/>
      <sz val="26"/>
      <color theme="5" tint="-0.499984740745262"/>
      <name val="Algerian"/>
      <family val="5"/>
    </font>
    <font>
      <sz val="11"/>
      <color theme="7" tint="0.39997558519241921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5" fillId="0" borderId="0" xfId="0" applyFont="1"/>
    <xf numFmtId="0" fontId="7" fillId="4" borderId="2" xfId="0" applyFont="1" applyFill="1" applyBorder="1" applyAlignment="1">
      <alignment vertical="center" textRotation="45"/>
    </xf>
    <xf numFmtId="0" fontId="0" fillId="0" borderId="0" xfId="0" applyAlignment="1">
      <alignment textRotation="135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 applyNumberFormat="1"/>
    <xf numFmtId="0" fontId="9" fillId="2" borderId="0" xfId="2" applyFont="1" applyAlignment="1">
      <alignment horizontal="center" textRotation="135"/>
    </xf>
    <xf numFmtId="167" fontId="10" fillId="5" borderId="0" xfId="1" applyNumberFormat="1" applyFont="1" applyFill="1" applyAlignment="1">
      <alignment textRotation="135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2" fillId="6" borderId="13" xfId="0" applyFont="1" applyFill="1" applyBorder="1" applyAlignment="1">
      <alignment horizontal="left" vertical="center" textRotation="45"/>
    </xf>
    <xf numFmtId="0" fontId="13" fillId="6" borderId="0" xfId="0" applyFont="1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5" fillId="7" borderId="0" xfId="0" applyFont="1" applyFill="1" applyAlignment="1">
      <alignment textRotation="45" wrapText="1"/>
    </xf>
    <xf numFmtId="0" fontId="15" fillId="7" borderId="0" xfId="0" applyFont="1" applyFill="1" applyAlignment="1">
      <alignment horizontal="center" textRotation="45" wrapText="1"/>
    </xf>
    <xf numFmtId="0" fontId="15" fillId="7" borderId="0" xfId="0" applyFont="1" applyFill="1" applyAlignment="1">
      <alignment textRotation="45" wrapText="1"/>
    </xf>
    <xf numFmtId="0" fontId="15" fillId="7" borderId="0" xfId="0" applyFont="1" applyFill="1" applyAlignment="1">
      <alignment textRotation="45"/>
    </xf>
    <xf numFmtId="0" fontId="0" fillId="0" borderId="0" xfId="0" applyAlignment="1"/>
    <xf numFmtId="0" fontId="16" fillId="7" borderId="0" xfId="0" applyFont="1" applyFill="1" applyAlignment="1">
      <alignment horizontal="center" vertical="center" textRotation="135" wrapText="1"/>
    </xf>
    <xf numFmtId="0" fontId="0" fillId="0" borderId="15" xfId="0" applyBorder="1"/>
    <xf numFmtId="0" fontId="17" fillId="0" borderId="0" xfId="0" applyFont="1"/>
    <xf numFmtId="0" fontId="0" fillId="0" borderId="0" xfId="0" applyAlignment="1">
      <alignment textRotation="45"/>
    </xf>
    <xf numFmtId="0" fontId="18" fillId="3" borderId="0" xfId="0" applyFont="1" applyFill="1" applyAlignment="1">
      <alignment textRotation="45"/>
    </xf>
    <xf numFmtId="0" fontId="6" fillId="3" borderId="17" xfId="0" applyFont="1" applyFill="1" applyBorder="1" applyAlignment="1">
      <alignment textRotation="45"/>
    </xf>
    <xf numFmtId="0" fontId="19" fillId="3" borderId="0" xfId="0" applyFont="1" applyFill="1" applyAlignment="1">
      <alignment textRotation="45"/>
    </xf>
    <xf numFmtId="0" fontId="20" fillId="3" borderId="16" xfId="0" applyFont="1" applyFill="1" applyBorder="1" applyAlignment="1">
      <alignment textRotation="45"/>
    </xf>
    <xf numFmtId="0" fontId="22" fillId="3" borderId="0" xfId="0" applyFont="1" applyFill="1" applyAlignment="1">
      <alignment textRotation="45"/>
    </xf>
    <xf numFmtId="0" fontId="21" fillId="3" borderId="17" xfId="0" applyFont="1" applyFill="1" applyBorder="1" applyAlignment="1">
      <alignment textRotation="45"/>
    </xf>
  </cellXfs>
  <cellStyles count="3">
    <cellStyle name="Accent3" xfId="2" builtinId="3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E77E-A71D-48C8-AEB0-CF4D422BFBFF}">
  <dimension ref="C6:K21"/>
  <sheetViews>
    <sheetView workbookViewId="0">
      <selection activeCell="O12" sqref="O12"/>
    </sheetView>
  </sheetViews>
  <sheetFormatPr defaultRowHeight="14.4" x14ac:dyDescent="0.3"/>
  <cols>
    <col min="4" max="4" width="17.21875" customWidth="1"/>
    <col min="8" max="8" width="11.5546875" bestFit="1" customWidth="1"/>
    <col min="11" max="11" width="11.5546875" bestFit="1" customWidth="1"/>
    <col min="13" max="13" width="11.5546875" bestFit="1" customWidth="1"/>
  </cols>
  <sheetData>
    <row r="6" spans="3:11" ht="15" thickBot="1" x14ac:dyDescent="0.35"/>
    <row r="7" spans="3:11" x14ac:dyDescent="0.3">
      <c r="C7" s="5"/>
      <c r="D7" s="6"/>
      <c r="E7" s="6"/>
      <c r="F7" s="6"/>
      <c r="G7" s="6"/>
      <c r="H7" s="6"/>
      <c r="I7" s="6"/>
      <c r="J7" s="7"/>
    </row>
    <row r="8" spans="3:11" x14ac:dyDescent="0.3">
      <c r="C8" s="8"/>
      <c r="D8" s="3"/>
      <c r="E8" s="3"/>
      <c r="F8" s="3"/>
      <c r="G8" s="3"/>
      <c r="H8" s="3"/>
      <c r="I8" s="3"/>
      <c r="J8" s="9"/>
    </row>
    <row r="9" spans="3:11" ht="25.8" x14ac:dyDescent="0.5">
      <c r="C9" s="8"/>
      <c r="D9" s="4" t="s">
        <v>0</v>
      </c>
      <c r="E9" s="3"/>
      <c r="F9" s="4" t="s">
        <v>0</v>
      </c>
      <c r="G9" s="3"/>
      <c r="H9" s="3"/>
      <c r="I9" s="3"/>
      <c r="J9" s="9"/>
    </row>
    <row r="10" spans="3:11" ht="25.8" x14ac:dyDescent="0.5">
      <c r="C10" s="8"/>
      <c r="D10" s="3"/>
      <c r="E10" s="3"/>
      <c r="F10" s="3"/>
      <c r="G10" s="3"/>
      <c r="H10" s="3"/>
      <c r="I10" s="4" t="s">
        <v>0</v>
      </c>
      <c r="J10" s="9"/>
    </row>
    <row r="11" spans="3:11" x14ac:dyDescent="0.3">
      <c r="C11" s="8"/>
      <c r="D11" s="3"/>
      <c r="E11" s="3"/>
      <c r="F11" s="3"/>
      <c r="G11" s="3"/>
      <c r="H11" s="3"/>
      <c r="I11" s="3"/>
      <c r="J11" s="9"/>
    </row>
    <row r="12" spans="3:11" ht="25.8" x14ac:dyDescent="0.5">
      <c r="C12" s="8"/>
      <c r="D12" s="4" t="s">
        <v>0</v>
      </c>
      <c r="E12" s="3"/>
      <c r="F12" s="3"/>
      <c r="G12" s="4" t="s">
        <v>0</v>
      </c>
      <c r="H12" s="3"/>
      <c r="I12" s="3"/>
      <c r="J12" s="9"/>
    </row>
    <row r="13" spans="3:11" x14ac:dyDescent="0.3">
      <c r="C13" s="8"/>
      <c r="D13" s="3"/>
      <c r="E13" s="3"/>
      <c r="F13" s="3"/>
      <c r="G13" s="3"/>
      <c r="H13" s="3"/>
      <c r="I13" s="3"/>
      <c r="J13" s="9"/>
    </row>
    <row r="14" spans="3:11" x14ac:dyDescent="0.3">
      <c r="C14" s="8"/>
      <c r="D14" s="3"/>
      <c r="E14" s="3"/>
      <c r="F14" s="3"/>
      <c r="G14" s="3"/>
      <c r="H14" s="3"/>
      <c r="I14" s="3"/>
      <c r="J14" s="9"/>
    </row>
    <row r="15" spans="3:11" ht="25.8" x14ac:dyDescent="0.5">
      <c r="C15" s="8"/>
      <c r="D15" s="3"/>
      <c r="E15" s="3"/>
      <c r="F15" s="4" t="s">
        <v>0</v>
      </c>
      <c r="G15" s="3"/>
      <c r="H15" s="3"/>
      <c r="I15" s="3"/>
      <c r="J15" s="9"/>
    </row>
    <row r="16" spans="3:11" ht="25.8" x14ac:dyDescent="0.5">
      <c r="C16" s="8"/>
      <c r="D16" s="3"/>
      <c r="E16" s="3"/>
      <c r="F16" s="3"/>
      <c r="G16" s="3"/>
      <c r="H16" s="3"/>
      <c r="I16" s="3"/>
      <c r="J16" s="9"/>
      <c r="K16" s="1" t="s">
        <v>1</v>
      </c>
    </row>
    <row r="17" spans="3:10" x14ac:dyDescent="0.3">
      <c r="C17" s="8"/>
      <c r="D17" s="3"/>
      <c r="E17" s="3"/>
      <c r="F17" s="3"/>
      <c r="G17" s="3"/>
      <c r="H17" s="3"/>
      <c r="I17" s="3"/>
      <c r="J17" s="9"/>
    </row>
    <row r="18" spans="3:10" x14ac:dyDescent="0.3">
      <c r="C18" s="8"/>
      <c r="D18" s="3"/>
      <c r="E18" s="3"/>
      <c r="F18" s="3"/>
      <c r="G18" s="3"/>
      <c r="H18" s="3"/>
      <c r="I18" s="3"/>
      <c r="J18" s="9"/>
    </row>
    <row r="19" spans="3:10" x14ac:dyDescent="0.3">
      <c r="C19" s="8"/>
      <c r="D19" s="3"/>
      <c r="E19" s="3"/>
      <c r="F19" s="3"/>
      <c r="G19" s="3"/>
      <c r="H19" s="3"/>
      <c r="I19" s="3"/>
      <c r="J19" s="9"/>
    </row>
    <row r="20" spans="3:10" x14ac:dyDescent="0.3">
      <c r="C20" s="8"/>
      <c r="D20" s="3"/>
      <c r="E20" s="3"/>
      <c r="F20" s="3"/>
      <c r="G20" s="3"/>
      <c r="H20" s="3"/>
      <c r="I20" s="3"/>
      <c r="J20" s="9"/>
    </row>
    <row r="21" spans="3:10" ht="15" thickBot="1" x14ac:dyDescent="0.35">
      <c r="C21" s="10"/>
      <c r="D21" s="11"/>
      <c r="E21" s="11"/>
      <c r="F21" s="11"/>
      <c r="G21" s="11"/>
      <c r="H21" s="11"/>
      <c r="I21" s="11"/>
      <c r="J21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DC79-CBCC-4FA3-88FF-AB3AC05AAF7B}">
  <dimension ref="D2:Q21"/>
  <sheetViews>
    <sheetView topLeftCell="A4" zoomScaleNormal="100" workbookViewId="0">
      <selection activeCell="L5" sqref="L5"/>
    </sheetView>
  </sheetViews>
  <sheetFormatPr defaultRowHeight="14.4" x14ac:dyDescent="0.3"/>
  <cols>
    <col min="4" max="4" width="19.5546875" customWidth="1"/>
    <col min="6" max="6" width="21.109375" bestFit="1" customWidth="1"/>
    <col min="12" max="12" width="23.44140625" customWidth="1"/>
  </cols>
  <sheetData>
    <row r="2" spans="4:17" x14ac:dyDescent="0.3">
      <c r="P2" s="22"/>
      <c r="Q2" s="22"/>
    </row>
    <row r="3" spans="4:17" x14ac:dyDescent="0.3">
      <c r="P3" s="22"/>
      <c r="Q3" s="22"/>
    </row>
    <row r="4" spans="4:17" ht="15" thickBot="1" x14ac:dyDescent="0.35">
      <c r="D4" s="20"/>
    </row>
    <row r="5" spans="4:17" ht="74.400000000000006" customHeight="1" thickBot="1" x14ac:dyDescent="0.35">
      <c r="D5" s="20"/>
      <c r="F5" s="25" t="s">
        <v>0</v>
      </c>
      <c r="I5" s="23"/>
      <c r="L5" s="15" t="s">
        <v>0</v>
      </c>
      <c r="M5" s="16"/>
    </row>
    <row r="6" spans="4:17" ht="15" x14ac:dyDescent="0.3">
      <c r="D6" s="18" t="s">
        <v>0</v>
      </c>
      <c r="L6" s="14"/>
    </row>
    <row r="7" spans="4:17" ht="15" x14ac:dyDescent="0.3">
      <c r="D7" s="18"/>
      <c r="L7" s="14"/>
    </row>
    <row r="8" spans="4:17" ht="15" x14ac:dyDescent="0.3">
      <c r="H8" s="19" t="s">
        <v>0</v>
      </c>
      <c r="L8" s="14"/>
    </row>
    <row r="9" spans="4:17" ht="15" x14ac:dyDescent="0.3">
      <c r="H9" s="19"/>
      <c r="L9" s="14"/>
    </row>
    <row r="10" spans="4:17" ht="55.2" customHeight="1" x14ac:dyDescent="0.65">
      <c r="E10" s="17" t="s">
        <v>0</v>
      </c>
      <c r="H10" s="13" t="s">
        <v>0</v>
      </c>
      <c r="K10" s="21"/>
      <c r="L10" s="24"/>
      <c r="P10">
        <v>1</v>
      </c>
    </row>
    <row r="11" spans="4:17" x14ac:dyDescent="0.3">
      <c r="I11" t="s">
        <v>0</v>
      </c>
      <c r="K11" s="21"/>
      <c r="P11">
        <v>2</v>
      </c>
    </row>
    <row r="12" spans="4:17" x14ac:dyDescent="0.3">
      <c r="K12" s="21"/>
      <c r="P12">
        <v>3</v>
      </c>
    </row>
    <row r="13" spans="4:17" x14ac:dyDescent="0.3">
      <c r="P13">
        <v>4</v>
      </c>
      <c r="Q13" s="22"/>
    </row>
    <row r="14" spans="4:17" x14ac:dyDescent="0.3">
      <c r="P14">
        <v>5</v>
      </c>
      <c r="Q14" s="22"/>
    </row>
    <row r="15" spans="4:17" ht="108.6" x14ac:dyDescent="0.3">
      <c r="L15" s="26" t="s">
        <v>2</v>
      </c>
      <c r="M15" s="26" t="s">
        <v>3</v>
      </c>
      <c r="N15" s="26" t="s">
        <v>4</v>
      </c>
      <c r="P15">
        <v>6</v>
      </c>
      <c r="Q15" s="22"/>
    </row>
    <row r="16" spans="4:17" x14ac:dyDescent="0.3">
      <c r="I16" s="13" t="s">
        <v>0</v>
      </c>
      <c r="Q16" s="22"/>
    </row>
    <row r="17" spans="9:17" x14ac:dyDescent="0.3">
      <c r="I17" s="13" t="s">
        <v>0</v>
      </c>
      <c r="Q17" s="22"/>
    </row>
    <row r="18" spans="9:17" x14ac:dyDescent="0.3">
      <c r="I18" s="13" t="s">
        <v>0</v>
      </c>
      <c r="Q18" s="22"/>
    </row>
    <row r="19" spans="9:17" x14ac:dyDescent="0.3">
      <c r="Q19" s="22"/>
    </row>
    <row r="20" spans="9:17" x14ac:dyDescent="0.3">
      <c r="Q20" s="22"/>
    </row>
    <row r="21" spans="9:17" x14ac:dyDescent="0.3">
      <c r="Q21" s="22"/>
    </row>
  </sheetData>
  <mergeCells count="5">
    <mergeCell ref="H8:H9"/>
    <mergeCell ref="K10:K12"/>
    <mergeCell ref="P2:Q2"/>
    <mergeCell ref="P3:Q3"/>
    <mergeCell ref="Q13:Q21"/>
  </mergeCells>
  <phoneticPr fontId="11" type="noConversion"/>
  <conditionalFormatting sqref="F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0681-82C9-4956-9D1C-DD45D7B6BF63}">
  <dimension ref="D1:R60"/>
  <sheetViews>
    <sheetView topLeftCell="A64" workbookViewId="0">
      <selection activeCell="M60" sqref="M60"/>
    </sheetView>
  </sheetViews>
  <sheetFormatPr defaultRowHeight="14.4" x14ac:dyDescent="0.3"/>
  <cols>
    <col min="4" max="4" width="0.44140625" customWidth="1"/>
    <col min="10" max="10" width="10.88671875" bestFit="1" customWidth="1"/>
    <col min="11" max="11" width="18.109375" bestFit="1" customWidth="1"/>
    <col min="13" max="13" width="18.21875" customWidth="1"/>
    <col min="17" max="17" width="29.21875" bestFit="1" customWidth="1"/>
  </cols>
  <sheetData>
    <row r="1" spans="4:14" ht="23.4" x14ac:dyDescent="0.45">
      <c r="D1" s="33"/>
      <c r="E1" s="33"/>
    </row>
    <row r="6" spans="4:14" x14ac:dyDescent="0.3">
      <c r="H6" s="40"/>
    </row>
    <row r="7" spans="4:14" x14ac:dyDescent="0.3">
      <c r="H7" s="35"/>
    </row>
    <row r="8" spans="4:14" x14ac:dyDescent="0.3">
      <c r="G8" s="34"/>
      <c r="H8" s="40"/>
    </row>
    <row r="9" spans="4:14" x14ac:dyDescent="0.3">
      <c r="M9" s="27"/>
      <c r="N9" s="27"/>
    </row>
    <row r="12" spans="4:14" ht="82.8" customHeight="1" x14ac:dyDescent="0.3">
      <c r="D12" s="38">
        <v>2005</v>
      </c>
      <c r="E12" s="38"/>
      <c r="F12" s="38"/>
    </row>
    <row r="13" spans="4:14" x14ac:dyDescent="0.3">
      <c r="D13" s="39"/>
      <c r="E13" s="39"/>
      <c r="F13" s="39"/>
    </row>
    <row r="14" spans="4:14" x14ac:dyDescent="0.3">
      <c r="D14" s="36"/>
      <c r="E14" s="36"/>
      <c r="F14" s="36"/>
    </row>
    <row r="15" spans="4:14" x14ac:dyDescent="0.3">
      <c r="D15" s="37"/>
      <c r="E15" s="37"/>
      <c r="F15" s="37"/>
    </row>
    <row r="16" spans="4:14" x14ac:dyDescent="0.3">
      <c r="J16" t="s">
        <v>2</v>
      </c>
    </row>
    <row r="17" spans="9:18" x14ac:dyDescent="0.3">
      <c r="P17" s="28"/>
    </row>
    <row r="18" spans="9:18" x14ac:dyDescent="0.3">
      <c r="J18" t="s">
        <v>4</v>
      </c>
    </row>
    <row r="19" spans="9:18" x14ac:dyDescent="0.3">
      <c r="J19" t="s">
        <v>5</v>
      </c>
      <c r="Q19" s="30"/>
    </row>
    <row r="20" spans="9:18" ht="77.400000000000006" customHeight="1" x14ac:dyDescent="0.7">
      <c r="I20" s="29"/>
      <c r="J20" t="s">
        <v>6</v>
      </c>
      <c r="Q20" s="31">
        <v>2006</v>
      </c>
      <c r="R20" s="32" t="s">
        <v>7</v>
      </c>
    </row>
    <row r="48" spans="11:11" ht="58.8" customHeight="1" x14ac:dyDescent="0.3">
      <c r="K48" s="41"/>
    </row>
    <row r="60" spans="13:13" ht="80.400000000000006" customHeight="1" x14ac:dyDescent="0.3">
      <c r="M60" s="40" t="s">
        <v>8</v>
      </c>
    </row>
  </sheetData>
  <mergeCells count="2">
    <mergeCell ref="D12:F12"/>
    <mergeCell ref="D15:F15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CBDA-913A-41E7-8881-1E5D5F1C173B}">
  <dimension ref="F7:S12"/>
  <sheetViews>
    <sheetView tabSelected="1" workbookViewId="0">
      <selection activeCell="L4" sqref="L4"/>
    </sheetView>
  </sheetViews>
  <sheetFormatPr defaultRowHeight="14.4" x14ac:dyDescent="0.3"/>
  <cols>
    <col min="7" max="7" width="13.5546875" bestFit="1" customWidth="1"/>
    <col min="8" max="8" width="11.6640625" bestFit="1" customWidth="1"/>
    <col min="12" max="12" width="17.88671875" bestFit="1" customWidth="1"/>
  </cols>
  <sheetData>
    <row r="7" spans="6:19" x14ac:dyDescent="0.3">
      <c r="M7" s="44"/>
      <c r="S7" s="16"/>
    </row>
    <row r="8" spans="6:19" x14ac:dyDescent="0.3">
      <c r="M8" s="44"/>
      <c r="S8" s="16"/>
    </row>
    <row r="9" spans="6:19" x14ac:dyDescent="0.3">
      <c r="N9" s="2"/>
    </row>
    <row r="10" spans="6:19" ht="15" thickBot="1" x14ac:dyDescent="0.35"/>
    <row r="11" spans="6:19" ht="121.2" customHeight="1" thickBot="1" x14ac:dyDescent="0.35">
      <c r="G11" s="48" t="s">
        <v>0</v>
      </c>
      <c r="H11" s="45" t="s">
        <v>9</v>
      </c>
      <c r="I11" s="47"/>
      <c r="J11" s="46">
        <v>2005</v>
      </c>
      <c r="K11" s="49"/>
      <c r="L11" s="50" t="s">
        <v>10</v>
      </c>
      <c r="M11" s="44"/>
      <c r="S11" s="20"/>
    </row>
    <row r="12" spans="6:19" ht="47.4" customHeight="1" x14ac:dyDescent="0.3">
      <c r="F12" s="42"/>
      <c r="J1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DDE7-350A-49CA-A463-87AECFF68F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cp:lastPrinted>2022-09-03T13:43:32Z</cp:lastPrinted>
  <dcterms:created xsi:type="dcterms:W3CDTF">2022-09-03T13:20:42Z</dcterms:created>
  <dcterms:modified xsi:type="dcterms:W3CDTF">2022-09-03T14:29:57Z</dcterms:modified>
</cp:coreProperties>
</file>