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- Data Analytics\Excel\Conditional Formatting\"/>
    </mc:Choice>
  </mc:AlternateContent>
  <xr:revisionPtr revIDLastSave="0" documentId="13_ncr:1_{46FC59DA-4402-4B8A-8BDD-4CD65CB1AD88}" xr6:coauthVersionLast="47" xr6:coauthVersionMax="47" xr10:uidLastSave="{00000000-0000-0000-0000-000000000000}"/>
  <bookViews>
    <workbookView xWindow="-110" yWindow="-110" windowWidth="19420" windowHeight="10300" activeTab="4" xr2:uid="{9F7B9313-80B4-4769-9C70-1E06409DA1AF}"/>
  </bookViews>
  <sheets>
    <sheet name="Q1 Ans" sheetId="1" r:id="rId1"/>
    <sheet name="Q2 Ans" sheetId="2" r:id="rId2"/>
    <sheet name="Q3 Ans" sheetId="3" r:id="rId3"/>
    <sheet name="Q4 Ans" sheetId="4" r:id="rId4"/>
    <sheet name="Q5 Ans" sheetId="5" r:id="rId5"/>
  </sheets>
  <definedNames>
    <definedName name="_xlnm._FilterDatabase" localSheetId="1" hidden="1">'Q2 Ans'!$A$1:$D$9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<sst xmlns="http://schemas.openxmlformats.org/spreadsheetml/2006/main" count="100" uniqueCount="11">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</sst>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center" vertical="top"/>
    </xf>
    <xf numFmtId="0" fontId="4" fillId="3" borderId="1" xfId="2" applyBorder="1" applyAlignment="1">
      <alignment horizontal="center"/>
    </xf>
    <xf numFmtId="164" fontId="4" fillId="3" borderId="1" xfId="2" applyNumberForma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Normal" xfId="0" builtinId="0"/>
    <cellStyle name="Normal 2" xfId="1" xr:uid="{BB960C7F-62A4-412F-8C34-65BE65C58900}"/>
  </cellStyles>
  <dxfs count="1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E20E-AF07-430C-8F9E-B82CB4F78DDC}">
  <dimension ref="A1:D9"/>
  <sheetViews>
    <sheetView workbookViewId="0">
      <selection sqref="A1:D9"/>
    </sheetView>
  </sheetViews>
  <sheetFormatPr defaultRowHeight="14.5" x14ac:dyDescent="0.35"/>
  <cols>
    <col min="1" max="4" width="20.632812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</sheetData>
  <conditionalFormatting sqref="A1">
    <cfRule type="cellIs" priority="2" operator="greaterThanOrEqual">
      <formula>"150+$D$2:$D$9"</formula>
    </cfRule>
  </conditionalFormatting>
  <conditionalFormatting sqref="D2:D9">
    <cfRule type="cellIs" dxfId="12" priority="1" operator="greaterThanOrEqual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566B-D7AF-4D83-9876-254EF49C453A}">
  <dimension ref="A1:D9"/>
  <sheetViews>
    <sheetView workbookViewId="0">
      <selection activeCell="E12" sqref="E12"/>
    </sheetView>
  </sheetViews>
  <sheetFormatPr defaultRowHeight="14.5" x14ac:dyDescent="0.35"/>
  <cols>
    <col min="1" max="4" width="18.0898437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4" t="s">
        <v>4</v>
      </c>
      <c r="B2" s="4" t="s">
        <v>5</v>
      </c>
      <c r="C2" s="5">
        <v>45292</v>
      </c>
      <c r="D2" s="4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4" t="s">
        <v>4</v>
      </c>
      <c r="B4" s="4" t="s">
        <v>8</v>
      </c>
      <c r="C4" s="5">
        <v>45294</v>
      </c>
      <c r="D4" s="4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4" t="s">
        <v>4</v>
      </c>
      <c r="B7" s="4" t="s">
        <v>7</v>
      </c>
      <c r="C7" s="5">
        <v>45297</v>
      </c>
      <c r="D7" s="4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</sheetData>
  <autoFilter ref="A1:D9" xr:uid="{23DD566B-D7AF-4D83-9876-254EF49C45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E256-51A3-458D-91AE-9E92E37C1F00}">
  <dimension ref="A1:D9"/>
  <sheetViews>
    <sheetView workbookViewId="0">
      <selection activeCell="D16" sqref="D16"/>
    </sheetView>
  </sheetViews>
  <sheetFormatPr defaultRowHeight="14.5" x14ac:dyDescent="0.35"/>
  <cols>
    <col min="1" max="4" width="18.0898437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</sheetData>
  <conditionalFormatting sqref="C2:C9">
    <cfRule type="cellIs" dxfId="11" priority="1" operator="between">
      <formula>45292</formula>
      <formula>"2024-01 08 00:00:00"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908-D266-485D-B505-D13D8227674B}">
  <dimension ref="A1:D9"/>
  <sheetViews>
    <sheetView workbookViewId="0">
      <selection activeCell="E14" sqref="E14"/>
    </sheetView>
  </sheetViews>
  <sheetFormatPr defaultRowHeight="14.5" x14ac:dyDescent="0.35"/>
  <cols>
    <col min="1" max="4" width="21.2695312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6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</sheetData>
  <conditionalFormatting sqref="D2 D4:D9">
    <cfRule type="cellIs" priority="3" operator="greaterThanOrEqual">
      <formula>150</formula>
    </cfRule>
    <cfRule type="cellIs" dxfId="10" priority="2" operator="greaterThanOrEqual">
      <formula>150</formula>
    </cfRule>
    <cfRule type="cellIs" dxfId="9" priority="1" operator="greaterThan">
      <formula>150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3600-50CD-4784-80E9-8362C3271D98}">
  <dimension ref="A1:D9"/>
  <sheetViews>
    <sheetView tabSelected="1" workbookViewId="0">
      <selection activeCell="F12" sqref="F12"/>
    </sheetView>
  </sheetViews>
  <sheetFormatPr defaultRowHeight="14.5" x14ac:dyDescent="0.35"/>
  <cols>
    <col min="1" max="4" width="18.3632812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</sheetData>
  <conditionalFormatting sqref="A2:D9">
    <cfRule type="expression" dxfId="0" priority="1">
      <formula>AND($A2="Product B", $B2="North")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Ans</vt:lpstr>
      <vt:lpstr>Q2 Ans</vt:lpstr>
      <vt:lpstr>Q3 Ans</vt:lpstr>
      <vt:lpstr>Q4 Ans</vt:lpstr>
      <vt:lpstr>Q5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2024-10-22T20:49:49Z</dcterms:created>
  <dcterms:modified xsi:type="dcterms:W3CDTF">2024-10-23T13:05:12Z</dcterms:modified>
</cp:coreProperties>
</file>