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dia\Desktop\Harshal Nimaje\Assignment\Excel-Assignment\"/>
    </mc:Choice>
  </mc:AlternateContent>
  <xr:revisionPtr revIDLastSave="0" documentId="13_ncr:1_{12768186-C777-4301-93C4-70EFDFE4FCF1}" xr6:coauthVersionLast="47" xr6:coauthVersionMax="47" xr10:uidLastSave="{00000000-0000-0000-0000-000000000000}"/>
  <bookViews>
    <workbookView xWindow="-120" yWindow="-120" windowWidth="20730" windowHeight="11160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<sst xmlns="http://schemas.openxmlformats.org/spreadsheetml/2006/main" count="130" uniqueCount="109">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</sst>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tabSelected="1" zoomScale="110" zoomScaleNormal="110"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10" zoomScaleNormal="110" workbookViewId="0"/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zoomScaleNormal="139" workbookViewId="0">
      <selection activeCell="A2" sqref="A2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2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2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2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2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2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2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2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2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2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2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2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2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Windows User</cp:lastModifiedBy>
  <dcterms:created xsi:type="dcterms:W3CDTF">2024-05-16T07:15:40Z</dcterms:created>
  <dcterms:modified xsi:type="dcterms:W3CDTF">2024-11-17T13:09:29Z</dcterms:modified>
</cp:coreProperties>
</file>