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9BAC424A-3620-4274-B28E-E21E0DCA1C8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<sst xmlns="http://schemas.openxmlformats.org/spreadsheetml/2006/main" count="10" uniqueCount="10">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</sst>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A07EDF-6806-4F39-AD43-4DBE4776FFC4}">
  <we:reference id="wa200004935" version="6.0.0.0" store="en-US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7" workbookViewId="0">
      <selection activeCell="I15" sqref="I14:J1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COUNTIF(B3:B13,"&lt;&gt;")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2024-01-27T04:37:12Z</dcterms:modified>
  <cp:category/>
  <cp:contentStatus/>
</cp:coreProperties>
</file>