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ED59EAFD-D197-4BED-9CA8-A21C0D99525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<sst xmlns="http://schemas.openxmlformats.org/spreadsheetml/2006/main" count="18" uniqueCount="18">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</sst>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3" sqref="H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IF(D9&lt;=18,"Minor","Adult")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IF(D10&lt;=18,"Minor","Adult")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2024-01-28T06:00:15Z</dcterms:modified>
  <cp:category/>
  <cp:contentStatus/>
</cp:coreProperties>
</file>