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DDEF1B90-B920-4595-B4FD-0E585DFCC59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<sst xmlns="http://schemas.openxmlformats.org/spreadsheetml/2006/main" count="24" uniqueCount="17">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</sst>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IF(B11=A4,C11*100%,C11*50%)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IF(B12=A5,C12*100%,C12*50%)</f>
        <v>33495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21301.5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20643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2024-02-02T04:51:47Z</dcterms:modified>
  <cp:category/>
  <cp:contentStatus/>
</cp:coreProperties>
</file>