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4"/>
  <workbookPr/>
  <xr:revisionPtr revIDLastSave="0" documentId="8_{669EF34D-874D-41ED-824E-66EB23C7AC62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<sst xmlns="http://schemas.openxmlformats.org/spreadsheetml/2006/main" count="5" uniqueCount="5">
  <si>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MT</t>
  </si>
  <si>
    <t>PF</t>
  </si>
  <si>
    <t>PSS</t>
  </si>
  <si>
    <t>RR</t>
  </si>
  <si>
    <t>0 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</si>
</sst>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Liberation 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- 0m/s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0 m/s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186C2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3A2C-4817-985E-7F83BAA7CEAE}"/>
              </c:ext>
            </c:extLst>
          </c:dPt>
          <c:dPt>
            <c:idx val="2"/>
            <c:invertIfNegative val="0"/>
            <c:bubble3D val="0"/>
            <c:spPr>
              <a:solidFill>
                <a:srgbClr val="A02B9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3A2C-4817-985E-7F83BAA7CEAE}"/>
              </c:ext>
            </c:extLst>
          </c:dPt>
          <c:dPt>
            <c:idx val="3"/>
            <c:invertIfNegative val="0"/>
            <c:bubble3D val="0"/>
            <c:spPr>
              <a:solidFill>
                <a:srgbClr val="0E284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A2C-4817-985E-7F83BAA7CE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Sheet1!$C$4:$F$4</c:f>
              <c:strCache>
                <c:ptCount val="4"/>
                <c:pt idx="0">
                  <c:v>MT</c:v>
                </c:pt>
                <c:pt idx="1">
                  <c:v>PF</c:v>
                </c:pt>
                <c:pt idx="2">
                  <c:v>PSS</c:v>
                </c:pt>
                <c:pt idx="3">
                  <c:v>RR</c:v>
                </c:pt>
              </c:strCache>
            </c:strRef>
          </c:cat>
          <c:val>
            <c:numRef>
              <c:f>Sheet1!$C$5:$F$5</c:f>
              <c:numCache>
                <c:formatCode>General</c:formatCode>
                <c:ptCount val="4"/>
                <c:pt idx="0">
                  <c:v>22.950700000000001</c:v>
                </c:pt>
                <c:pt idx="1">
                  <c:v>22.949200000000001</c:v>
                </c:pt>
                <c:pt idx="2">
                  <c:v>16.036000000000001</c:v>
                </c:pt>
                <c:pt idx="3">
                  <c:v>22.977699999999999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A2C-4817-985E-7F83BAA7CE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252680"/>
        <c:axId val="1211163144"/>
      </c:barChart>
      <c:catAx>
        <c:axId val="14025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63144"/>
        <c:crosses val="autoZero"/>
        <c:auto val="1"/>
        <c:lblAlgn val="ctr"/>
        <c:lblOffset val="100"/>
        <c:noMultiLvlLbl val="0"/>
      </c:catAx>
      <c:valAx>
        <c:axId val="1211163144"/>
        <c:scaling>
          <c:orientation val="minMax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2680"/>
        <c:crosses val="autoZero"/>
        <c:crossBetween val="between"/>
        <c:majorUnit val="3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7</xdr:row>
      <xdr:rowOff>57150</xdr:rowOff>
    </xdr:from>
    <xdr:to>
      <xdr:col>17</xdr:col>
      <xdr:colOff>485775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FD1D4-EDB6-35AE-A81C-B9742EE4A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F5"/>
  <sheetViews>
    <sheetView tabSelected="1" workbookViewId="0">
      <selection activeCell="B5" sqref="B4:F5"/>
    </sheetView>
  </sheetViews>
  <sheetFormatPr defaultRowHeight="15"/>
  <cols>
    <col min="5" max="5" width="10.28515625" customWidth="1"/>
  </cols>
  <sheetData>
    <row r="4" spans="2:6">
      <c r="C4" s="1" t="s">
        <v>0</v>
      </c>
      <c r="D4" s="1" t="s">
        <v>1</v>
      </c>
      <c r="E4" s="1" t="s">
        <v>2</v>
      </c>
      <c r="F4" s="1" t="s">
        <v>3</v>
      </c>
    </row>
    <row r="5" spans="2:6">
      <c r="B5" t="s">
        <v>4</v>
      </c>
      <c r="C5">
        <v>22.950700000000001</v>
      </c>
      <c r="D5">
        <v>22.949200000000001</v>
      </c>
      <c r="E5">
        <v>16.036000000000001</v>
      </c>
      <c r="F5">
        <v>22.977699999999999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2024-05-04T09:54:35Z</dcterms:created>
  <dcterms:modified xsi:type="dcterms:W3CDTF">2024-05-04T17:35:26Z</dcterms:modified>
  <cp:category/>
  <cp:contentStatus/>
</cp:coreProperties>
</file>