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D\Desktop\"/>
    </mc:Choice>
  </mc:AlternateContent>
  <bookViews>
    <workbookView xWindow="0" yWindow="0" windowWidth="23040" windowHeight="9470"/>
  </bookViews>
  <sheets>
    <sheet name="Sheet1" sheetId="1" r:id="rId1"/>
  </sheets>
  <definedNames>
    <definedName name="data.csv" localSheetId="0">Sheet1!$A$1:$B$101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data.csv" type="6" refreshedVersion="5" background="1" saveData="1">
    <textPr codePage="437" sourceFile="C:\Users\HD\Desktop\data.csv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<sst xmlns="http://schemas.openxmlformats.org/spreadsheetml/2006/main" count="2" uniqueCount="2">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</sst>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-4.96</c:v>
                </c:pt>
                <c:pt idx="1">
                  <c:v>-4.82</c:v>
                </c:pt>
                <c:pt idx="2">
                  <c:v>-4.8099999999999996</c:v>
                </c:pt>
                <c:pt idx="3">
                  <c:v>-4.78</c:v>
                </c:pt>
                <c:pt idx="4">
                  <c:v>-4.4800000000000004</c:v>
                </c:pt>
                <c:pt idx="5">
                  <c:v>-4.4400000000000004</c:v>
                </c:pt>
                <c:pt idx="6">
                  <c:v>-4.43</c:v>
                </c:pt>
                <c:pt idx="7">
                  <c:v>-4.42</c:v>
                </c:pt>
                <c:pt idx="8">
                  <c:v>-4.13</c:v>
                </c:pt>
                <c:pt idx="9">
                  <c:v>-4.0999999999999996</c:v>
                </c:pt>
                <c:pt idx="10">
                  <c:v>-3.92</c:v>
                </c:pt>
                <c:pt idx="11">
                  <c:v>-3.79</c:v>
                </c:pt>
                <c:pt idx="12">
                  <c:v>-3.78</c:v>
                </c:pt>
                <c:pt idx="13">
                  <c:v>-3.77</c:v>
                </c:pt>
                <c:pt idx="14">
                  <c:v>-3.48</c:v>
                </c:pt>
                <c:pt idx="15">
                  <c:v>-3.4</c:v>
                </c:pt>
                <c:pt idx="16">
                  <c:v>-3.4</c:v>
                </c:pt>
                <c:pt idx="17">
                  <c:v>-3.35</c:v>
                </c:pt>
                <c:pt idx="18">
                  <c:v>-3.31</c:v>
                </c:pt>
                <c:pt idx="19">
                  <c:v>-3.24</c:v>
                </c:pt>
                <c:pt idx="20">
                  <c:v>-3.18</c:v>
                </c:pt>
                <c:pt idx="21">
                  <c:v>-3.15</c:v>
                </c:pt>
                <c:pt idx="22">
                  <c:v>-2.94</c:v>
                </c:pt>
                <c:pt idx="23">
                  <c:v>-2.77</c:v>
                </c:pt>
                <c:pt idx="24">
                  <c:v>-2.69</c:v>
                </c:pt>
                <c:pt idx="25">
                  <c:v>-2.5499999999999998</c:v>
                </c:pt>
                <c:pt idx="26">
                  <c:v>-2.5299999999999998</c:v>
                </c:pt>
                <c:pt idx="27">
                  <c:v>-2.34</c:v>
                </c:pt>
                <c:pt idx="28">
                  <c:v>-2.33</c:v>
                </c:pt>
                <c:pt idx="29">
                  <c:v>-2.15</c:v>
                </c:pt>
                <c:pt idx="30">
                  <c:v>-2.08</c:v>
                </c:pt>
                <c:pt idx="31">
                  <c:v>-2.08</c:v>
                </c:pt>
                <c:pt idx="32">
                  <c:v>-2.0499999999999998</c:v>
                </c:pt>
                <c:pt idx="33">
                  <c:v>-2.02</c:v>
                </c:pt>
                <c:pt idx="34">
                  <c:v>-2.0099999999999998</c:v>
                </c:pt>
                <c:pt idx="35">
                  <c:v>-1.87</c:v>
                </c:pt>
                <c:pt idx="36">
                  <c:v>-1.85</c:v>
                </c:pt>
                <c:pt idx="37">
                  <c:v>-1.77</c:v>
                </c:pt>
                <c:pt idx="38">
                  <c:v>-1.54</c:v>
                </c:pt>
                <c:pt idx="39">
                  <c:v>-1.43</c:v>
                </c:pt>
                <c:pt idx="40">
                  <c:v>-1.41</c:v>
                </c:pt>
                <c:pt idx="41">
                  <c:v>-1.38</c:v>
                </c:pt>
                <c:pt idx="42">
                  <c:v>-1.1599999999999999</c:v>
                </c:pt>
                <c:pt idx="43">
                  <c:v>-1.1000000000000001</c:v>
                </c:pt>
                <c:pt idx="44">
                  <c:v>-1.07</c:v>
                </c:pt>
                <c:pt idx="45">
                  <c:v>-0.91</c:v>
                </c:pt>
                <c:pt idx="46">
                  <c:v>-0.88</c:v>
                </c:pt>
                <c:pt idx="47">
                  <c:v>-0.72</c:v>
                </c:pt>
                <c:pt idx="48">
                  <c:v>-0.7</c:v>
                </c:pt>
                <c:pt idx="49">
                  <c:v>-0.66</c:v>
                </c:pt>
                <c:pt idx="50">
                  <c:v>-0.62</c:v>
                </c:pt>
                <c:pt idx="51">
                  <c:v>-0.54</c:v>
                </c:pt>
                <c:pt idx="52">
                  <c:v>-0.49</c:v>
                </c:pt>
                <c:pt idx="53">
                  <c:v>-0.4</c:v>
                </c:pt>
                <c:pt idx="54">
                  <c:v>-0.35</c:v>
                </c:pt>
                <c:pt idx="55">
                  <c:v>-0.31</c:v>
                </c:pt>
                <c:pt idx="56">
                  <c:v>-0.26</c:v>
                </c:pt>
                <c:pt idx="57">
                  <c:v>-0.25</c:v>
                </c:pt>
                <c:pt idx="58">
                  <c:v>0.02</c:v>
                </c:pt>
                <c:pt idx="59">
                  <c:v>0.08</c:v>
                </c:pt>
                <c:pt idx="60">
                  <c:v>0.16</c:v>
                </c:pt>
                <c:pt idx="61">
                  <c:v>0.18</c:v>
                </c:pt>
                <c:pt idx="62">
                  <c:v>0.62</c:v>
                </c:pt>
                <c:pt idx="63">
                  <c:v>0.62</c:v>
                </c:pt>
                <c:pt idx="64">
                  <c:v>0.82</c:v>
                </c:pt>
                <c:pt idx="65">
                  <c:v>0.93</c:v>
                </c:pt>
                <c:pt idx="66">
                  <c:v>0.98</c:v>
                </c:pt>
                <c:pt idx="67">
                  <c:v>1.45</c:v>
                </c:pt>
                <c:pt idx="68">
                  <c:v>1.53</c:v>
                </c:pt>
                <c:pt idx="69">
                  <c:v>1.69</c:v>
                </c:pt>
                <c:pt idx="70">
                  <c:v>1.82</c:v>
                </c:pt>
                <c:pt idx="71">
                  <c:v>1.86</c:v>
                </c:pt>
                <c:pt idx="72">
                  <c:v>2.12</c:v>
                </c:pt>
                <c:pt idx="73">
                  <c:v>2.25</c:v>
                </c:pt>
                <c:pt idx="74">
                  <c:v>2.35</c:v>
                </c:pt>
                <c:pt idx="75">
                  <c:v>2.35</c:v>
                </c:pt>
                <c:pt idx="76">
                  <c:v>2.35</c:v>
                </c:pt>
                <c:pt idx="77">
                  <c:v>2.4700000000000002</c:v>
                </c:pt>
                <c:pt idx="78">
                  <c:v>2.5099999999999998</c:v>
                </c:pt>
                <c:pt idx="79">
                  <c:v>2.52</c:v>
                </c:pt>
                <c:pt idx="80">
                  <c:v>2.65</c:v>
                </c:pt>
                <c:pt idx="81">
                  <c:v>2.67</c:v>
                </c:pt>
                <c:pt idx="82">
                  <c:v>3.03</c:v>
                </c:pt>
                <c:pt idx="83">
                  <c:v>3.03</c:v>
                </c:pt>
                <c:pt idx="84">
                  <c:v>3.22</c:v>
                </c:pt>
                <c:pt idx="85">
                  <c:v>3.34</c:v>
                </c:pt>
                <c:pt idx="86">
                  <c:v>3.38</c:v>
                </c:pt>
                <c:pt idx="87">
                  <c:v>3.67</c:v>
                </c:pt>
                <c:pt idx="88">
                  <c:v>3.73</c:v>
                </c:pt>
                <c:pt idx="89">
                  <c:v>3.74</c:v>
                </c:pt>
                <c:pt idx="90">
                  <c:v>3.82</c:v>
                </c:pt>
                <c:pt idx="91">
                  <c:v>3.92</c:v>
                </c:pt>
                <c:pt idx="92">
                  <c:v>4.12</c:v>
                </c:pt>
                <c:pt idx="93">
                  <c:v>4.1900000000000004</c:v>
                </c:pt>
                <c:pt idx="94">
                  <c:v>4.1900000000000004</c:v>
                </c:pt>
                <c:pt idx="95">
                  <c:v>4.41</c:v>
                </c:pt>
                <c:pt idx="96">
                  <c:v>4.57</c:v>
                </c:pt>
                <c:pt idx="97">
                  <c:v>4.62</c:v>
                </c:pt>
                <c:pt idx="98">
                  <c:v>4.7</c:v>
                </c:pt>
                <c:pt idx="99">
                  <c:v>4.84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262289.96999999997</c:v>
                </c:pt>
                <c:pt idx="1">
                  <c:v>213733.58</c:v>
                </c:pt>
                <c:pt idx="2">
                  <c:v>210737.42</c:v>
                </c:pt>
                <c:pt idx="3">
                  <c:v>202614.3</c:v>
                </c:pt>
                <c:pt idx="4">
                  <c:v>128082.85</c:v>
                </c:pt>
                <c:pt idx="5">
                  <c:v>119522.99</c:v>
                </c:pt>
                <c:pt idx="6">
                  <c:v>118934.63</c:v>
                </c:pt>
                <c:pt idx="7">
                  <c:v>115651.68</c:v>
                </c:pt>
                <c:pt idx="8">
                  <c:v>72013.429999999993</c:v>
                </c:pt>
                <c:pt idx="9">
                  <c:v>68863.899999999994</c:v>
                </c:pt>
                <c:pt idx="10">
                  <c:v>49644.49</c:v>
                </c:pt>
                <c:pt idx="11">
                  <c:v>39451</c:v>
                </c:pt>
                <c:pt idx="12">
                  <c:v>38568.83</c:v>
                </c:pt>
                <c:pt idx="13">
                  <c:v>38180.74</c:v>
                </c:pt>
                <c:pt idx="14">
                  <c:v>21458.560000000001</c:v>
                </c:pt>
                <c:pt idx="15">
                  <c:v>18408.89</c:v>
                </c:pt>
                <c:pt idx="16">
                  <c:v>18218.400000000001</c:v>
                </c:pt>
                <c:pt idx="17">
                  <c:v>16381</c:v>
                </c:pt>
                <c:pt idx="18">
                  <c:v>14972.34</c:v>
                </c:pt>
                <c:pt idx="19">
                  <c:v>12977.1</c:v>
                </c:pt>
                <c:pt idx="20">
                  <c:v>11258.08</c:v>
                </c:pt>
                <c:pt idx="21">
                  <c:v>10540.59</c:v>
                </c:pt>
                <c:pt idx="22">
                  <c:v>6550.64</c:v>
                </c:pt>
                <c:pt idx="23">
                  <c:v>4268.8</c:v>
                </c:pt>
                <c:pt idx="24">
                  <c:v>3395.53</c:v>
                </c:pt>
                <c:pt idx="25">
                  <c:v>2336.02</c:v>
                </c:pt>
                <c:pt idx="26">
                  <c:v>2177.79</c:v>
                </c:pt>
                <c:pt idx="27">
                  <c:v>1258.54</c:v>
                </c:pt>
                <c:pt idx="28">
                  <c:v>1219.73</c:v>
                </c:pt>
                <c:pt idx="29">
                  <c:v>667.67</c:v>
                </c:pt>
                <c:pt idx="30">
                  <c:v>515.89</c:v>
                </c:pt>
                <c:pt idx="31">
                  <c:v>515.29</c:v>
                </c:pt>
                <c:pt idx="32">
                  <c:v>463.29</c:v>
                </c:pt>
                <c:pt idx="33">
                  <c:v>416.69</c:v>
                </c:pt>
                <c:pt idx="34">
                  <c:v>407.72</c:v>
                </c:pt>
                <c:pt idx="35">
                  <c:v>230.96</c:v>
                </c:pt>
                <c:pt idx="36">
                  <c:v>210.17</c:v>
                </c:pt>
                <c:pt idx="37">
                  <c:v>152.99</c:v>
                </c:pt>
                <c:pt idx="38">
                  <c:v>48.25</c:v>
                </c:pt>
                <c:pt idx="39">
                  <c:v>27.29</c:v>
                </c:pt>
                <c:pt idx="40">
                  <c:v>22.24</c:v>
                </c:pt>
                <c:pt idx="41">
                  <c:v>18.350000000000001</c:v>
                </c:pt>
                <c:pt idx="42">
                  <c:v>2.75</c:v>
                </c:pt>
                <c:pt idx="43">
                  <c:v>0.98</c:v>
                </c:pt>
                <c:pt idx="44">
                  <c:v>1.23</c:v>
                </c:pt>
                <c:pt idx="45">
                  <c:v>1.74</c:v>
                </c:pt>
                <c:pt idx="46">
                  <c:v>-0.13</c:v>
                </c:pt>
                <c:pt idx="47">
                  <c:v>2.37</c:v>
                </c:pt>
                <c:pt idx="48">
                  <c:v>1.84</c:v>
                </c:pt>
                <c:pt idx="49">
                  <c:v>2.63</c:v>
                </c:pt>
                <c:pt idx="50">
                  <c:v>1.35</c:v>
                </c:pt>
                <c:pt idx="51">
                  <c:v>1.84</c:v>
                </c:pt>
                <c:pt idx="52">
                  <c:v>1.94</c:v>
                </c:pt>
                <c:pt idx="53">
                  <c:v>3.16</c:v>
                </c:pt>
                <c:pt idx="54">
                  <c:v>2.62</c:v>
                </c:pt>
                <c:pt idx="55">
                  <c:v>3.17</c:v>
                </c:pt>
                <c:pt idx="56">
                  <c:v>2.95</c:v>
                </c:pt>
                <c:pt idx="57">
                  <c:v>1.95</c:v>
                </c:pt>
                <c:pt idx="58">
                  <c:v>2.3199999999999998</c:v>
                </c:pt>
                <c:pt idx="59">
                  <c:v>4.4800000000000004</c:v>
                </c:pt>
                <c:pt idx="60">
                  <c:v>1.46</c:v>
                </c:pt>
                <c:pt idx="61">
                  <c:v>1.21</c:v>
                </c:pt>
                <c:pt idx="62">
                  <c:v>-0.88</c:v>
                </c:pt>
                <c:pt idx="63">
                  <c:v>0.52</c:v>
                </c:pt>
                <c:pt idx="64">
                  <c:v>-0.39</c:v>
                </c:pt>
                <c:pt idx="65">
                  <c:v>-2.81</c:v>
                </c:pt>
                <c:pt idx="66">
                  <c:v>-2.71</c:v>
                </c:pt>
                <c:pt idx="67">
                  <c:v>-41.16</c:v>
                </c:pt>
                <c:pt idx="68">
                  <c:v>-60.26</c:v>
                </c:pt>
                <c:pt idx="69">
                  <c:v>-121.52</c:v>
                </c:pt>
                <c:pt idx="70">
                  <c:v>-201.44</c:v>
                </c:pt>
                <c:pt idx="71">
                  <c:v>-235.76</c:v>
                </c:pt>
                <c:pt idx="72">
                  <c:v>-605.66999999999996</c:v>
                </c:pt>
                <c:pt idx="73">
                  <c:v>-919.2</c:v>
                </c:pt>
                <c:pt idx="74">
                  <c:v>-1247.1400000000001</c:v>
                </c:pt>
                <c:pt idx="75">
                  <c:v>-1258.3</c:v>
                </c:pt>
                <c:pt idx="76">
                  <c:v>-1262.0899999999999</c:v>
                </c:pt>
                <c:pt idx="77">
                  <c:v>-1758.35</c:v>
                </c:pt>
                <c:pt idx="78">
                  <c:v>-1985.86</c:v>
                </c:pt>
                <c:pt idx="79">
                  <c:v>-2080.4299999999998</c:v>
                </c:pt>
                <c:pt idx="80">
                  <c:v>-2942.6</c:v>
                </c:pt>
                <c:pt idx="81">
                  <c:v>-3085.16</c:v>
                </c:pt>
                <c:pt idx="82">
                  <c:v>-7638.02</c:v>
                </c:pt>
                <c:pt idx="83">
                  <c:v>-7657.92</c:v>
                </c:pt>
                <c:pt idx="84">
                  <c:v>-11730.63</c:v>
                </c:pt>
                <c:pt idx="85">
                  <c:v>-15065.79</c:v>
                </c:pt>
                <c:pt idx="86">
                  <c:v>-16383.07</c:v>
                </c:pt>
                <c:pt idx="87">
                  <c:v>-29376.3</c:v>
                </c:pt>
                <c:pt idx="88">
                  <c:v>-33039.9</c:v>
                </c:pt>
                <c:pt idx="89">
                  <c:v>-33780.26</c:v>
                </c:pt>
                <c:pt idx="90">
                  <c:v>-39094.339999999997</c:v>
                </c:pt>
                <c:pt idx="91">
                  <c:v>-47202.94</c:v>
                </c:pt>
                <c:pt idx="92">
                  <c:v>-66928.789999999994</c:v>
                </c:pt>
                <c:pt idx="93">
                  <c:v>-75067.39</c:v>
                </c:pt>
                <c:pt idx="94">
                  <c:v>-75700.97</c:v>
                </c:pt>
                <c:pt idx="95">
                  <c:v>-107676.74</c:v>
                </c:pt>
                <c:pt idx="96">
                  <c:v>-138669.66</c:v>
                </c:pt>
                <c:pt idx="97">
                  <c:v>-150723.25</c:v>
                </c:pt>
                <c:pt idx="98">
                  <c:v>-168516.94</c:v>
                </c:pt>
                <c:pt idx="99">
                  <c:v>-207214.79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344000"/>
        <c:axId val="1371543936"/>
      </c:scatterChart>
      <c:valAx>
        <c:axId val="149434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543936"/>
        <c:crosses val="autoZero"/>
        <c:crossBetween val="midCat"/>
      </c:valAx>
      <c:valAx>
        <c:axId val="13715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34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</xdr:colOff>
      <xdr:row>0</xdr:row>
      <xdr:rowOff>171450</xdr:rowOff>
    </xdr:from>
    <xdr:to>
      <xdr:col>22</xdr:col>
      <xdr:colOff>215899</xdr:colOff>
      <xdr:row>35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.csv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W12" sqref="W12"/>
    </sheetView>
  </sheetViews>
  <sheetFormatPr defaultRowHeight="14.5" x14ac:dyDescent="0.35"/>
  <cols>
    <col min="1" max="1" width="5.453125" bestFit="1" customWidth="1"/>
    <col min="2" max="2" width="10.4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-4.96</v>
      </c>
      <c r="B2">
        <v>262289.96999999997</v>
      </c>
    </row>
    <row r="3" spans="1:2" x14ac:dyDescent="0.35">
      <c r="A3">
        <v>-4.82</v>
      </c>
      <c r="B3">
        <v>213733.58</v>
      </c>
    </row>
    <row r="4" spans="1:2" x14ac:dyDescent="0.35">
      <c r="A4">
        <v>-4.8099999999999996</v>
      </c>
      <c r="B4">
        <v>210737.42</v>
      </c>
    </row>
    <row r="5" spans="1:2" x14ac:dyDescent="0.35">
      <c r="A5">
        <v>-4.78</v>
      </c>
      <c r="B5">
        <v>202614.3</v>
      </c>
    </row>
    <row r="6" spans="1:2" x14ac:dyDescent="0.35">
      <c r="A6">
        <v>-4.4800000000000004</v>
      </c>
      <c r="B6">
        <v>128082.85</v>
      </c>
    </row>
    <row r="7" spans="1:2" x14ac:dyDescent="0.35">
      <c r="A7">
        <v>-4.4400000000000004</v>
      </c>
      <c r="B7">
        <v>119522.99</v>
      </c>
    </row>
    <row r="8" spans="1:2" x14ac:dyDescent="0.35">
      <c r="A8">
        <v>-4.43</v>
      </c>
      <c r="B8">
        <v>118934.63</v>
      </c>
    </row>
    <row r="9" spans="1:2" x14ac:dyDescent="0.35">
      <c r="A9">
        <v>-4.42</v>
      </c>
      <c r="B9">
        <v>115651.68</v>
      </c>
    </row>
    <row r="10" spans="1:2" x14ac:dyDescent="0.35">
      <c r="A10">
        <v>-4.13</v>
      </c>
      <c r="B10">
        <v>72013.429999999993</v>
      </c>
    </row>
    <row r="11" spans="1:2" x14ac:dyDescent="0.35">
      <c r="A11">
        <v>-4.0999999999999996</v>
      </c>
      <c r="B11">
        <v>68863.899999999994</v>
      </c>
    </row>
    <row r="12" spans="1:2" x14ac:dyDescent="0.35">
      <c r="A12">
        <v>-3.92</v>
      </c>
      <c r="B12">
        <v>49644.49</v>
      </c>
    </row>
    <row r="13" spans="1:2" x14ac:dyDescent="0.35">
      <c r="A13">
        <v>-3.79</v>
      </c>
      <c r="B13">
        <v>39451</v>
      </c>
    </row>
    <row r="14" spans="1:2" x14ac:dyDescent="0.35">
      <c r="A14">
        <v>-3.78</v>
      </c>
      <c r="B14">
        <v>38568.83</v>
      </c>
    </row>
    <row r="15" spans="1:2" x14ac:dyDescent="0.35">
      <c r="A15">
        <v>-3.77</v>
      </c>
      <c r="B15">
        <v>38180.74</v>
      </c>
    </row>
    <row r="16" spans="1:2" x14ac:dyDescent="0.35">
      <c r="A16">
        <v>-3.48</v>
      </c>
      <c r="B16">
        <v>21458.560000000001</v>
      </c>
    </row>
    <row r="17" spans="1:2" x14ac:dyDescent="0.35">
      <c r="A17">
        <v>-3.4</v>
      </c>
      <c r="B17">
        <v>18408.89</v>
      </c>
    </row>
    <row r="18" spans="1:2" x14ac:dyDescent="0.35">
      <c r="A18">
        <v>-3.4</v>
      </c>
      <c r="B18">
        <v>18218.400000000001</v>
      </c>
    </row>
    <row r="19" spans="1:2" x14ac:dyDescent="0.35">
      <c r="A19">
        <v>-3.35</v>
      </c>
      <c r="B19">
        <v>16381</v>
      </c>
    </row>
    <row r="20" spans="1:2" x14ac:dyDescent="0.35">
      <c r="A20">
        <v>-3.31</v>
      </c>
      <c r="B20">
        <v>14972.34</v>
      </c>
    </row>
    <row r="21" spans="1:2" x14ac:dyDescent="0.35">
      <c r="A21">
        <v>-3.24</v>
      </c>
      <c r="B21">
        <v>12977.1</v>
      </c>
    </row>
    <row r="22" spans="1:2" x14ac:dyDescent="0.35">
      <c r="A22">
        <v>-3.18</v>
      </c>
      <c r="B22">
        <v>11258.08</v>
      </c>
    </row>
    <row r="23" spans="1:2" x14ac:dyDescent="0.35">
      <c r="A23">
        <v>-3.15</v>
      </c>
      <c r="B23">
        <v>10540.59</v>
      </c>
    </row>
    <row r="24" spans="1:2" x14ac:dyDescent="0.35">
      <c r="A24">
        <v>-2.94</v>
      </c>
      <c r="B24">
        <v>6550.64</v>
      </c>
    </row>
    <row r="25" spans="1:2" x14ac:dyDescent="0.35">
      <c r="A25">
        <v>-2.77</v>
      </c>
      <c r="B25">
        <v>4268.8</v>
      </c>
    </row>
    <row r="26" spans="1:2" x14ac:dyDescent="0.35">
      <c r="A26">
        <v>-2.69</v>
      </c>
      <c r="B26">
        <v>3395.53</v>
      </c>
    </row>
    <row r="27" spans="1:2" x14ac:dyDescent="0.35">
      <c r="A27">
        <v>-2.5499999999999998</v>
      </c>
      <c r="B27">
        <v>2336.02</v>
      </c>
    </row>
    <row r="28" spans="1:2" x14ac:dyDescent="0.35">
      <c r="A28">
        <v>-2.5299999999999998</v>
      </c>
      <c r="B28">
        <v>2177.79</v>
      </c>
    </row>
    <row r="29" spans="1:2" x14ac:dyDescent="0.35">
      <c r="A29">
        <v>-2.34</v>
      </c>
      <c r="B29">
        <v>1258.54</v>
      </c>
    </row>
    <row r="30" spans="1:2" x14ac:dyDescent="0.35">
      <c r="A30">
        <v>-2.33</v>
      </c>
      <c r="B30">
        <v>1219.73</v>
      </c>
    </row>
    <row r="31" spans="1:2" x14ac:dyDescent="0.35">
      <c r="A31">
        <v>-2.15</v>
      </c>
      <c r="B31">
        <v>667.67</v>
      </c>
    </row>
    <row r="32" spans="1:2" x14ac:dyDescent="0.35">
      <c r="A32">
        <v>-2.08</v>
      </c>
      <c r="B32">
        <v>515.89</v>
      </c>
    </row>
    <row r="33" spans="1:2" x14ac:dyDescent="0.35">
      <c r="A33">
        <v>-2.08</v>
      </c>
      <c r="B33">
        <v>515.29</v>
      </c>
    </row>
    <row r="34" spans="1:2" x14ac:dyDescent="0.35">
      <c r="A34">
        <v>-2.0499999999999998</v>
      </c>
      <c r="B34">
        <v>463.29</v>
      </c>
    </row>
    <row r="35" spans="1:2" x14ac:dyDescent="0.35">
      <c r="A35">
        <v>-2.02</v>
      </c>
      <c r="B35">
        <v>416.69</v>
      </c>
    </row>
    <row r="36" spans="1:2" x14ac:dyDescent="0.35">
      <c r="A36">
        <v>-2.0099999999999998</v>
      </c>
      <c r="B36">
        <v>407.72</v>
      </c>
    </row>
    <row r="37" spans="1:2" x14ac:dyDescent="0.35">
      <c r="A37">
        <v>-1.87</v>
      </c>
      <c r="B37">
        <v>230.96</v>
      </c>
    </row>
    <row r="38" spans="1:2" x14ac:dyDescent="0.35">
      <c r="A38">
        <v>-1.85</v>
      </c>
      <c r="B38">
        <v>210.17</v>
      </c>
    </row>
    <row r="39" spans="1:2" x14ac:dyDescent="0.35">
      <c r="A39">
        <v>-1.77</v>
      </c>
      <c r="B39">
        <v>152.99</v>
      </c>
    </row>
    <row r="40" spans="1:2" x14ac:dyDescent="0.35">
      <c r="A40">
        <v>-1.54</v>
      </c>
      <c r="B40">
        <v>48.25</v>
      </c>
    </row>
    <row r="41" spans="1:2" x14ac:dyDescent="0.35">
      <c r="A41">
        <v>-1.43</v>
      </c>
      <c r="B41">
        <v>27.29</v>
      </c>
    </row>
    <row r="42" spans="1:2" x14ac:dyDescent="0.35">
      <c r="A42">
        <v>-1.41</v>
      </c>
      <c r="B42">
        <v>22.24</v>
      </c>
    </row>
    <row r="43" spans="1:2" x14ac:dyDescent="0.35">
      <c r="A43">
        <v>-1.38</v>
      </c>
      <c r="B43">
        <v>18.350000000000001</v>
      </c>
    </row>
    <row r="44" spans="1:2" x14ac:dyDescent="0.35">
      <c r="A44">
        <v>-1.1599999999999999</v>
      </c>
      <c r="B44">
        <v>2.75</v>
      </c>
    </row>
    <row r="45" spans="1:2" x14ac:dyDescent="0.35">
      <c r="A45">
        <v>-1.1000000000000001</v>
      </c>
      <c r="B45">
        <v>0.98</v>
      </c>
    </row>
    <row r="46" spans="1:2" x14ac:dyDescent="0.35">
      <c r="A46">
        <v>-1.07</v>
      </c>
      <c r="B46">
        <v>1.23</v>
      </c>
    </row>
    <row r="47" spans="1:2" x14ac:dyDescent="0.35">
      <c r="A47">
        <v>-0.91</v>
      </c>
      <c r="B47">
        <v>1.74</v>
      </c>
    </row>
    <row r="48" spans="1:2" x14ac:dyDescent="0.35">
      <c r="A48">
        <v>-0.88</v>
      </c>
      <c r="B48">
        <v>-0.13</v>
      </c>
    </row>
    <row r="49" spans="1:2" x14ac:dyDescent="0.35">
      <c r="A49">
        <v>-0.72</v>
      </c>
      <c r="B49">
        <v>2.37</v>
      </c>
    </row>
    <row r="50" spans="1:2" x14ac:dyDescent="0.35">
      <c r="A50">
        <v>-0.7</v>
      </c>
      <c r="B50">
        <v>1.84</v>
      </c>
    </row>
    <row r="51" spans="1:2" x14ac:dyDescent="0.35">
      <c r="A51">
        <v>-0.66</v>
      </c>
      <c r="B51">
        <v>2.63</v>
      </c>
    </row>
    <row r="52" spans="1:2" x14ac:dyDescent="0.35">
      <c r="A52">
        <v>-0.62</v>
      </c>
      <c r="B52">
        <v>1.35</v>
      </c>
    </row>
    <row r="53" spans="1:2" x14ac:dyDescent="0.35">
      <c r="A53">
        <v>-0.54</v>
      </c>
      <c r="B53">
        <v>1.84</v>
      </c>
    </row>
    <row r="54" spans="1:2" x14ac:dyDescent="0.35">
      <c r="A54">
        <v>-0.49</v>
      </c>
      <c r="B54">
        <v>1.94</v>
      </c>
    </row>
    <row r="55" spans="1:2" x14ac:dyDescent="0.35">
      <c r="A55">
        <v>-0.4</v>
      </c>
      <c r="B55">
        <v>3.16</v>
      </c>
    </row>
    <row r="56" spans="1:2" x14ac:dyDescent="0.35">
      <c r="A56">
        <v>-0.35</v>
      </c>
      <c r="B56">
        <v>2.62</v>
      </c>
    </row>
    <row r="57" spans="1:2" x14ac:dyDescent="0.35">
      <c r="A57">
        <v>-0.31</v>
      </c>
      <c r="B57">
        <v>3.17</v>
      </c>
    </row>
    <row r="58" spans="1:2" x14ac:dyDescent="0.35">
      <c r="A58">
        <v>-0.26</v>
      </c>
      <c r="B58">
        <v>2.95</v>
      </c>
    </row>
    <row r="59" spans="1:2" x14ac:dyDescent="0.35">
      <c r="A59">
        <v>-0.25</v>
      </c>
      <c r="B59">
        <v>1.95</v>
      </c>
    </row>
    <row r="60" spans="1:2" x14ac:dyDescent="0.35">
      <c r="A60">
        <v>0.02</v>
      </c>
      <c r="B60">
        <v>2.3199999999999998</v>
      </c>
    </row>
    <row r="61" spans="1:2" x14ac:dyDescent="0.35">
      <c r="A61">
        <v>0.08</v>
      </c>
      <c r="B61">
        <v>4.4800000000000004</v>
      </c>
    </row>
    <row r="62" spans="1:2" x14ac:dyDescent="0.35">
      <c r="A62">
        <v>0.16</v>
      </c>
      <c r="B62">
        <v>1.46</v>
      </c>
    </row>
    <row r="63" spans="1:2" x14ac:dyDescent="0.35">
      <c r="A63">
        <v>0.18</v>
      </c>
      <c r="B63">
        <v>1.21</v>
      </c>
    </row>
    <row r="64" spans="1:2" x14ac:dyDescent="0.35">
      <c r="A64">
        <v>0.62</v>
      </c>
      <c r="B64">
        <v>-0.88</v>
      </c>
    </row>
    <row r="65" spans="1:2" x14ac:dyDescent="0.35">
      <c r="A65">
        <v>0.62</v>
      </c>
      <c r="B65">
        <v>0.52</v>
      </c>
    </row>
    <row r="66" spans="1:2" x14ac:dyDescent="0.35">
      <c r="A66">
        <v>0.82</v>
      </c>
      <c r="B66">
        <v>-0.39</v>
      </c>
    </row>
    <row r="67" spans="1:2" x14ac:dyDescent="0.35">
      <c r="A67">
        <v>0.93</v>
      </c>
      <c r="B67">
        <v>-2.81</v>
      </c>
    </row>
    <row r="68" spans="1:2" x14ac:dyDescent="0.35">
      <c r="A68">
        <v>0.98</v>
      </c>
      <c r="B68">
        <v>-2.71</v>
      </c>
    </row>
    <row r="69" spans="1:2" x14ac:dyDescent="0.35">
      <c r="A69">
        <v>1.45</v>
      </c>
      <c r="B69">
        <v>-41.16</v>
      </c>
    </row>
    <row r="70" spans="1:2" x14ac:dyDescent="0.35">
      <c r="A70">
        <v>1.53</v>
      </c>
      <c r="B70">
        <v>-60.26</v>
      </c>
    </row>
    <row r="71" spans="1:2" x14ac:dyDescent="0.35">
      <c r="A71">
        <v>1.69</v>
      </c>
      <c r="B71">
        <v>-121.52</v>
      </c>
    </row>
    <row r="72" spans="1:2" x14ac:dyDescent="0.35">
      <c r="A72">
        <v>1.82</v>
      </c>
      <c r="B72">
        <v>-201.44</v>
      </c>
    </row>
    <row r="73" spans="1:2" x14ac:dyDescent="0.35">
      <c r="A73">
        <v>1.86</v>
      </c>
      <c r="B73">
        <v>-235.76</v>
      </c>
    </row>
    <row r="74" spans="1:2" x14ac:dyDescent="0.35">
      <c r="A74">
        <v>2.12</v>
      </c>
      <c r="B74">
        <v>-605.66999999999996</v>
      </c>
    </row>
    <row r="75" spans="1:2" x14ac:dyDescent="0.35">
      <c r="A75">
        <v>2.25</v>
      </c>
      <c r="B75">
        <v>-919.2</v>
      </c>
    </row>
    <row r="76" spans="1:2" x14ac:dyDescent="0.35">
      <c r="A76">
        <v>2.35</v>
      </c>
      <c r="B76">
        <v>-1247.1400000000001</v>
      </c>
    </row>
    <row r="77" spans="1:2" x14ac:dyDescent="0.35">
      <c r="A77">
        <v>2.35</v>
      </c>
      <c r="B77">
        <v>-1258.3</v>
      </c>
    </row>
    <row r="78" spans="1:2" x14ac:dyDescent="0.35">
      <c r="A78">
        <v>2.35</v>
      </c>
      <c r="B78">
        <v>-1262.0899999999999</v>
      </c>
    </row>
    <row r="79" spans="1:2" x14ac:dyDescent="0.35">
      <c r="A79">
        <v>2.4700000000000002</v>
      </c>
      <c r="B79">
        <v>-1758.35</v>
      </c>
    </row>
    <row r="80" spans="1:2" x14ac:dyDescent="0.35">
      <c r="A80">
        <v>2.5099999999999998</v>
      </c>
      <c r="B80">
        <v>-1985.86</v>
      </c>
    </row>
    <row r="81" spans="1:2" x14ac:dyDescent="0.35">
      <c r="A81">
        <v>2.52</v>
      </c>
      <c r="B81">
        <v>-2080.4299999999998</v>
      </c>
    </row>
    <row r="82" spans="1:2" x14ac:dyDescent="0.35">
      <c r="A82">
        <v>2.65</v>
      </c>
      <c r="B82">
        <v>-2942.6</v>
      </c>
    </row>
    <row r="83" spans="1:2" x14ac:dyDescent="0.35">
      <c r="A83">
        <v>2.67</v>
      </c>
      <c r="B83">
        <v>-3085.16</v>
      </c>
    </row>
    <row r="84" spans="1:2" x14ac:dyDescent="0.35">
      <c r="A84">
        <v>3.03</v>
      </c>
      <c r="B84">
        <v>-7638.02</v>
      </c>
    </row>
    <row r="85" spans="1:2" x14ac:dyDescent="0.35">
      <c r="A85">
        <v>3.03</v>
      </c>
      <c r="B85">
        <v>-7657.92</v>
      </c>
    </row>
    <row r="86" spans="1:2" x14ac:dyDescent="0.35">
      <c r="A86">
        <v>3.22</v>
      </c>
      <c r="B86">
        <v>-11730.63</v>
      </c>
    </row>
    <row r="87" spans="1:2" x14ac:dyDescent="0.35">
      <c r="A87">
        <v>3.34</v>
      </c>
      <c r="B87">
        <v>-15065.79</v>
      </c>
    </row>
    <row r="88" spans="1:2" x14ac:dyDescent="0.35">
      <c r="A88">
        <v>3.38</v>
      </c>
      <c r="B88">
        <v>-16383.07</v>
      </c>
    </row>
    <row r="89" spans="1:2" x14ac:dyDescent="0.35">
      <c r="A89">
        <v>3.67</v>
      </c>
      <c r="B89">
        <v>-29376.3</v>
      </c>
    </row>
    <row r="90" spans="1:2" x14ac:dyDescent="0.35">
      <c r="A90">
        <v>3.73</v>
      </c>
      <c r="B90">
        <v>-33039.9</v>
      </c>
    </row>
    <row r="91" spans="1:2" x14ac:dyDescent="0.35">
      <c r="A91">
        <v>3.74</v>
      </c>
      <c r="B91">
        <v>-33780.26</v>
      </c>
    </row>
    <row r="92" spans="1:2" x14ac:dyDescent="0.35">
      <c r="A92">
        <v>3.82</v>
      </c>
      <c r="B92">
        <v>-39094.339999999997</v>
      </c>
    </row>
    <row r="93" spans="1:2" x14ac:dyDescent="0.35">
      <c r="A93">
        <v>3.92</v>
      </c>
      <c r="B93">
        <v>-47202.94</v>
      </c>
    </row>
    <row r="94" spans="1:2" x14ac:dyDescent="0.35">
      <c r="A94">
        <v>4.12</v>
      </c>
      <c r="B94">
        <v>-66928.789999999994</v>
      </c>
    </row>
    <row r="95" spans="1:2" x14ac:dyDescent="0.35">
      <c r="A95">
        <v>4.1900000000000004</v>
      </c>
      <c r="B95">
        <v>-75067.39</v>
      </c>
    </row>
    <row r="96" spans="1:2" x14ac:dyDescent="0.35">
      <c r="A96">
        <v>4.1900000000000004</v>
      </c>
      <c r="B96">
        <v>-75700.97</v>
      </c>
    </row>
    <row r="97" spans="1:2" x14ac:dyDescent="0.35">
      <c r="A97">
        <v>4.41</v>
      </c>
      <c r="B97">
        <v>-107676.74</v>
      </c>
    </row>
    <row r="98" spans="1:2" x14ac:dyDescent="0.35">
      <c r="A98">
        <v>4.57</v>
      </c>
      <c r="B98">
        <v>-138669.66</v>
      </c>
    </row>
    <row r="99" spans="1:2" x14ac:dyDescent="0.35">
      <c r="A99">
        <v>4.62</v>
      </c>
      <c r="B99">
        <v>-150723.25</v>
      </c>
    </row>
    <row r="100" spans="1:2" x14ac:dyDescent="0.35">
      <c r="A100">
        <v>4.7</v>
      </c>
      <c r="B100">
        <v>-168516.94</v>
      </c>
    </row>
    <row r="101" spans="1:2" x14ac:dyDescent="0.35">
      <c r="A101">
        <v>4.84</v>
      </c>
      <c r="B101">
        <v>-207214.79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Sheet1!data.csv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</dc:creator>
  <cp:lastModifiedBy>HD</cp:lastModifiedBy>
  <dcterms:created xsi:type="dcterms:W3CDTF">2016-01-31T03:00:20Z</dcterms:created>
  <dcterms:modified xsi:type="dcterms:W3CDTF">2016-01-31T03:04:40Z</dcterms:modified>
</cp:coreProperties>
</file>