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B141F5D1-FE18-452A-A6EF-71769DA4E1CD}" xr6:coauthVersionLast="47" xr6:coauthVersionMax="47" xr10:uidLastSave="{00000000-0000-0000-0000-000000000000}"/>
  <bookViews>
    <workbookView xWindow="-108" yWindow="-108" windowWidth="23256" windowHeight="12456" activeTab="7"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<sst xmlns="http://schemas.openxmlformats.org/spreadsheetml/2006/main" count="81" uniqueCount="45">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</sst>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[BIKE_DATASET1.xlsx]Sheet5!PivotTable2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[BIKE_DATASET1.xlsx]Sheet7!PivotTable3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[BIKE_DATASET1.xlsx]Sheet8!PivotTable4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tabSelected="1"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2026-03-25T08:31:22Z</dcterms:modified>
</cp:coreProperties>
</file>