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xr:revisionPtr revIDLastSave="0" documentId="8_{D77D0306-91E1-8E4B-AA61-FA6F63DDB1D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<sst xmlns="http://schemas.openxmlformats.org/spreadsheetml/2006/main" count="17" uniqueCount="17">
  <si>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ï»¿EmpID</t>
  </si>
  <si>
    <t>FirstName</t>
  </si>
  <si>
    <t>Current Employee Rating</t>
  </si>
  <si>
    <t>Uriah</t>
  </si>
  <si>
    <t>Paula</t>
  </si>
  <si>
    <t>Edward</t>
  </si>
  <si>
    <t>Michael</t>
  </si>
  <si>
    <t>Jasmine</t>
  </si>
  <si>
    <t>Maruk</t>
  </si>
  <si>
    <t>Latia</t>
  </si>
  <si>
    <t>Sharlene</t>
  </si>
  <si>
    <t>Jac</t>
  </si>
  <si>
    <t>Joseph</t>
  </si>
  <si>
    <t>Myriam</t>
  </si>
  <si>
    <t>Dheepa</t>
  </si>
  <si>
    <t>Bartholemew</t>
  </si>
  <si>
    <t>Xana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</si>
</sst>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US" sz="1600" b="0">
                <a:solidFill>
                  <a:srgbClr val="757575"/>
                </a:solidFill>
                <a:latin typeface="+mn-lt"/>
              </a:rPr>
              <a:t>Current Employee Rating vs. FirstName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Current Employee Rating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Sheet1!$B$2:$B$15</c:f>
              <c:strCache>
                <c:ptCount val="14"/>
                <c:pt idx="0">
                  <c:v>Uriah</c:v>
                </c:pt>
                <c:pt idx="1">
                  <c:v>Paula</c:v>
                </c:pt>
                <c:pt idx="2">
                  <c:v>Edward</c:v>
                </c:pt>
                <c:pt idx="3">
                  <c:v>Michael</c:v>
                </c:pt>
                <c:pt idx="4">
                  <c:v>Jasmine</c:v>
                </c:pt>
                <c:pt idx="5">
                  <c:v>Maruk</c:v>
                </c:pt>
                <c:pt idx="6">
                  <c:v>Latia</c:v>
                </c:pt>
                <c:pt idx="7">
                  <c:v>Sharlene</c:v>
                </c:pt>
                <c:pt idx="8">
                  <c:v>Jac</c:v>
                </c:pt>
                <c:pt idx="9">
                  <c:v>Joseph</c:v>
                </c:pt>
                <c:pt idx="10">
                  <c:v>Myriam</c:v>
                </c:pt>
                <c:pt idx="11">
                  <c:v>Dheepa</c:v>
                </c:pt>
                <c:pt idx="12">
                  <c:v>Bartholemew</c:v>
                </c:pt>
                <c:pt idx="13">
                  <c:v>Xana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C88-EA43-8241-E173BFAA2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1666539"/>
        <c:axId val="1994065864"/>
      </c:barChart>
      <c:catAx>
        <c:axId val="13916665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FirstName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94065864"/>
        <c:crosses val="autoZero"/>
        <c:auto val="1"/>
        <c:lblAlgn val="ctr"/>
        <c:lblOffset val="100"/>
        <c:noMultiLvlLbl val="1"/>
      </c:catAx>
      <c:valAx>
        <c:axId val="1994065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Current Employee 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9166653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"/>
  <sheetViews>
    <sheetView tabSelected="1" workbookViewId="0"/>
  </sheetViews>
  <sheetFormatPr defaultColWidth="12.675781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2" t="s">
        <v>2</v>
      </c>
    </row>
    <row r="2" spans="1:3" ht="12.75" x14ac:dyDescent="0.15">
      <c r="A2" s="3">
        <v>3427</v>
      </c>
      <c r="B2" s="1" t="s">
        <v>3</v>
      </c>
      <c r="C2" s="3">
        <v>4</v>
      </c>
    </row>
    <row r="3" spans="1:3" ht="12.75" x14ac:dyDescent="0.15">
      <c r="A3" s="3">
        <v>3428</v>
      </c>
      <c r="B3" s="1" t="s">
        <v>4</v>
      </c>
      <c r="C3" s="3">
        <v>3</v>
      </c>
    </row>
    <row r="4" spans="1:3" ht="12.75" x14ac:dyDescent="0.15">
      <c r="A4" s="3">
        <v>3429</v>
      </c>
      <c r="B4" s="1" t="s">
        <v>5</v>
      </c>
      <c r="C4" s="3">
        <v>4</v>
      </c>
    </row>
    <row r="5" spans="1:3" ht="12.75" x14ac:dyDescent="0.15">
      <c r="A5" s="3">
        <v>3430</v>
      </c>
      <c r="B5" s="1" t="s">
        <v>6</v>
      </c>
      <c r="C5" s="3">
        <v>2</v>
      </c>
    </row>
    <row r="6" spans="1:3" ht="12.75" x14ac:dyDescent="0.15">
      <c r="A6" s="3">
        <v>3431</v>
      </c>
      <c r="B6" s="1" t="s">
        <v>7</v>
      </c>
      <c r="C6" s="3">
        <v>3</v>
      </c>
    </row>
    <row r="7" spans="1:3" ht="12.75" x14ac:dyDescent="0.15">
      <c r="A7" s="3">
        <v>3432</v>
      </c>
      <c r="B7" s="1" t="s">
        <v>8</v>
      </c>
      <c r="C7" s="3">
        <v>3</v>
      </c>
    </row>
    <row r="8" spans="1:3" ht="12.75" x14ac:dyDescent="0.15">
      <c r="A8" s="3">
        <v>3433</v>
      </c>
      <c r="B8" s="1" t="s">
        <v>9</v>
      </c>
      <c r="C8" s="3">
        <v>4</v>
      </c>
    </row>
    <row r="9" spans="1:3" ht="12.75" x14ac:dyDescent="0.15">
      <c r="A9" s="3">
        <v>3434</v>
      </c>
      <c r="B9" s="1" t="s">
        <v>10</v>
      </c>
      <c r="C9" s="3">
        <v>2</v>
      </c>
    </row>
    <row r="10" spans="1:3" ht="12.75" x14ac:dyDescent="0.15">
      <c r="A10" s="3">
        <v>3435</v>
      </c>
      <c r="B10" s="1" t="s">
        <v>11</v>
      </c>
      <c r="C10" s="3">
        <v>3</v>
      </c>
    </row>
    <row r="11" spans="1:3" ht="12.75" x14ac:dyDescent="0.15">
      <c r="A11" s="3">
        <v>3436</v>
      </c>
      <c r="B11" s="1" t="s">
        <v>12</v>
      </c>
      <c r="C11" s="3">
        <v>5</v>
      </c>
    </row>
    <row r="12" spans="1:3" ht="12.75" x14ac:dyDescent="0.15">
      <c r="A12" s="3">
        <v>3437</v>
      </c>
      <c r="B12" s="1" t="s">
        <v>13</v>
      </c>
      <c r="C12" s="3">
        <v>5</v>
      </c>
    </row>
    <row r="13" spans="1:3" ht="12.75" x14ac:dyDescent="0.15">
      <c r="A13" s="3">
        <v>3438</v>
      </c>
      <c r="B13" s="1" t="s">
        <v>14</v>
      </c>
      <c r="C13" s="3">
        <v>3</v>
      </c>
    </row>
    <row r="14" spans="1:3" ht="12.75" x14ac:dyDescent="0.15">
      <c r="A14" s="3">
        <v>3439</v>
      </c>
      <c r="B14" s="1" t="s">
        <v>15</v>
      </c>
      <c r="C14" s="3">
        <v>3</v>
      </c>
    </row>
    <row r="15" spans="1:3" ht="12.75" x14ac:dyDescent="0.15">
      <c r="A15" s="3">
        <v>3440</v>
      </c>
      <c r="B15" s="1" t="s">
        <v>16</v>
      </c>
      <c r="C15" s="3">
        <v>3</v>
      </c>
    </row>
    <row r="16" spans="1:3" ht="12.75" x14ac:dyDescent="0.15">
      <c r="A16" s="3"/>
      <c r="B16" s="1"/>
    </row>
    <row r="17" spans="1:2" ht="12.75" x14ac:dyDescent="0.15">
      <c r="A17" s="3"/>
      <c r="B17" s="1"/>
    </row>
    <row r="18" spans="1:2" ht="12.75" x14ac:dyDescent="0.15">
      <c r="A18" s="3"/>
      <c r="B18" s="1"/>
    </row>
    <row r="19" spans="1:2" ht="12.75" x14ac:dyDescent="0.15">
      <c r="A19" s="3"/>
      <c r="B19" s="1"/>
    </row>
    <row r="20" spans="1:2" ht="12.75" x14ac:dyDescent="0.15">
      <c r="A20" s="3"/>
      <c r="B20" s="1"/>
    </row>
    <row r="27" spans="1:2" ht="12.75" x14ac:dyDescent="0.15">
      <c r="B2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harshithaapurni@gmail.com</dc:creator>
  <dcterms:created xsi:type="dcterms:W3CDTF">2024-08-30T10:59:58Z</dcterms:created>
</cp:coreProperties>
</file>