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08" documentId="8_{7FDAD421-8814-4830-A1D8-C9C2A23F8EFF}" xr6:coauthVersionLast="47" xr6:coauthVersionMax="47" xr10:uidLastSave="{553F8E2B-EAC6-4541-9106-88A2665679F1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<sst xmlns="http://schemas.openxmlformats.org/spreadsheetml/2006/main" count="70" uniqueCount="42">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</sst>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18" sqref="N18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2026-09-21T13:48:02Z</dcterms:modified>
</cp:coreProperties>
</file>