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19" documentId="8_{7FDAD421-8814-4830-A1D8-C9C2A23F8EFF}" xr6:coauthVersionLast="47" xr6:coauthVersionMax="47" xr10:uidLastSave="{35EB406E-B796-4869-B7ED-61E931538ED9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<sst xmlns="http://schemas.openxmlformats.org/spreadsheetml/2006/main" count="106" uniqueCount="48">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</sst>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8" sqref="N28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2026-09-21T14:30:26Z</dcterms:modified>
</cp:coreProperties>
</file>