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41" documentId="8_{7FDAD421-8814-4830-A1D8-C9C2A23F8EFF}" xr6:coauthVersionLast="47" xr6:coauthVersionMax="47" xr10:uidLastSave="{E8BD1E82-F709-4807-98F4-1CF9473B5DB2}"/>
  <bookViews>
    <workbookView xWindow="-108" yWindow="-108" windowWidth="23256" windowHeight="12456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<sst xmlns="http://schemas.openxmlformats.org/spreadsheetml/2006/main" count="35" uniqueCount="31">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</sst>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9" sqref="N9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2026-08-26T05:12:43Z</dcterms:modified>
</cp:coreProperties>
</file>