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307" documentId="8_{7FDAD421-8814-4830-A1D8-C9C2A23F8EFF}" xr6:coauthVersionLast="47" xr6:coauthVersionMax="47" xr10:uidLastSave="{739E24B5-3A86-4C5C-A765-168A93597CE2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<sst xmlns="http://schemas.openxmlformats.org/spreadsheetml/2006/main" count="102" uniqueCount="47">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</sst>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6" sqref="N26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2026-09-21T14:26:27Z</dcterms:modified>
</cp:coreProperties>
</file>