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86" documentId="8_{7FDAD421-8814-4830-A1D8-C9C2A23F8EFF}" xr6:coauthVersionLast="47" xr6:coauthVersionMax="47" xr10:uidLastSave="{7A6DC0E0-A03D-4C7A-B2CB-73923A9ECBAB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<sst xmlns="http://schemas.openxmlformats.org/spreadsheetml/2006/main" count="46" uniqueCount="36">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</sst>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T24" sqref="T23:T24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46261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2026-08-31T16:37:05Z</dcterms:modified>
</cp:coreProperties>
</file>