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194" documentId="8_{7FDAD421-8814-4830-A1D8-C9C2A23F8EFF}" xr6:coauthVersionLast="47" xr6:coauthVersionMax="47" xr10:uidLastSave="{4FF6BFD8-B0D6-46E0-84A3-9982065001F0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<sst xmlns="http://schemas.openxmlformats.org/spreadsheetml/2006/main" count="66" uniqueCount="41">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</sst>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17" sqref="N17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2026-09-21T13:44:01Z</dcterms:modified>
</cp:coreProperties>
</file>