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182" documentId="8_{7FDAD421-8814-4830-A1D8-C9C2A23F8EFF}" xr6:coauthVersionLast="47" xr6:coauthVersionMax="47" xr10:uidLastSave="{9852BE1C-4B59-4D72-9F0F-2D47934A851B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<sst xmlns="http://schemas.openxmlformats.org/spreadsheetml/2006/main" count="62" uniqueCount="41">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</sst>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16" sqref="N16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2026-09-21T13:39:39Z</dcterms:modified>
</cp:coreProperties>
</file>