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46" documentId="8_{7FDAD421-8814-4830-A1D8-C9C2A23F8EFF}" xr6:coauthVersionLast="47" xr6:coauthVersionMax="47" xr10:uidLastSave="{92283CEE-E849-45CB-8398-42CE4BE50210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<sst xmlns="http://schemas.openxmlformats.org/spreadsheetml/2006/main" count="82" uniqueCount="44">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</sst>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1" sqref="N21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2026-09-21T14:03:04Z</dcterms:modified>
</cp:coreProperties>
</file>