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70" documentId="8_{7FDAD421-8814-4830-A1D8-C9C2A23F8EFF}" xr6:coauthVersionLast="47" xr6:coauthVersionMax="47" xr10:uidLastSave="{28D37138-18F2-413A-96EE-8EE2AEEC1F19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<sst xmlns="http://schemas.openxmlformats.org/spreadsheetml/2006/main" count="90" uniqueCount="45">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</sst>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3" sqref="N23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2026-09-21T14:08:39Z</dcterms:modified>
</cp:coreProperties>
</file>