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<sst xmlns="http://schemas.openxmlformats.org/spreadsheetml/2006/main" uniqueCount="115">
  <si>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</si>
  <si>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</si>
  <si>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</si>
  <si>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</si>
  <si>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NELVY AURORA CORDOVA BERRU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</si>
  <si>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</si>
  <si>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</si>
  <si>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</si>
  <si>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</si>
  <si>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</si>
  <si>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</si>
  <si>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</si>
  <si>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</si>
  <si>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</si>
  <si>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</si>
  <si>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</si>
  <si>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</si>
  <si>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</si>
  <si>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</si>
  <si>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</si>
  <si>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</si>
  <si>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</si>
  <si>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</si>
  <si>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</si>
  <si>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</si>
  <si>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</si>
  <si>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</si>
  <si>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</si>
  <si>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</si>
  <si>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</si>
  <si>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NELVY AURORA CORDOVA BERRU 😁 un gusto saludarte!
        A continuación te envío la cotización final de tu importación📋📦.
        🙋‍♂️ PAGO PENDIENTE :
        ☑️Costo CBM: $0
        ☑️Impuestos: $566.69
        ☑️ Total: $566.69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</si>
  <si>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</si>
  <si>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</si>
  <si>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</si>
  <si>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</si>
  <si>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</si>
  <si>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</si>
  <si>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</si>
  <si>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</si>
  <si>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</si>
  <si>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</si>
  <si>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</si>
  <si>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</si>
  <si>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</si>
  <si>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</si>
  <si>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</si>
  <si>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</si>
  <si>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</si>
  <si>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</si>
  <si>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PANTALON LEGGIN PARA DEPORTE</t>
  </si>
  <si>
    <t>SHORT DEPORTIVO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</si>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</sst>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34.134521" bestFit="true" customWidth="true" style="0"/>
    <col min="4" max="4" width="18.709717" bestFit="true" customWidth="true" style="0"/>
    <col min="5" max="5" width="12.854004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4.24625</v>
      </c>
      <c r="D8" s="90">
        <v>3.3841666666667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400</v>
      </c>
      <c r="D10" s="83">
        <v>240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400</v>
      </c>
      <c r="D45" s="83">
        <v>240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