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'Defects'!$A$3:$K$117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NOT FIXED, and the trade is stated rather than hidden. The duplication is the price of the labelling, and it is the right way round: a prompt that costs 28 extra words is cheaper than a turn withheld because the model quoted the only copy it was shown.
The shape of the fix, when it is worth doing: `nm/domain/summary.py` builds `words` and `account` from the SAME facts (B-097), so it can render the annotations — the stamps, the notes — WITHOUT re-listing the sentences they annotate. That is a change to one module and it needs a measurement first: whether a cause or posture read is worse off with the stamps removed entirely, which would be cheaper still.</t>
        </is>
      </c>
      <c r="I117" s="10" t="inlineStr">
        <is>
          <t>Yes. The general question is what a prompt may say TWICE, and the answer is that a budget measured in tokens must be spent on what a read needs, not on the same sentence wearing two labels.</t>
        </is>
      </c>
      <c r="J117" s="10" t="inlineStr">
        <is>
          <t>tests/test_one_quotable.py::test_the_duplication_is_measured_not_assumed REPRODUCES it and pins the number, so this row cannot go stale in either direction: it fails if the duplication grows, and it fails if the duplication is fixed and nobody closed the row. A REPRODUCTION AND NOT A FIX — the row stays Open until the rendering stops re-listing sentences it only means to annotate.</t>
        </is>
      </c>
      <c r="K117" s="10" t="inlineStr">
        <is>
          <t>Open</t>
        </is>
      </c>
    </row>
  </sheetData>
  <autoFilter ref="A3:K11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2026-09-06T13:09:24Z</dcterms:created>
  <dcterms:modified xmlns:dcterms="http://purl.org/dc/terms/" xmlns:xsi="http://www.w3.org/2001/XMLSchema-instance" xsi:type="dcterms:W3CDTF">2026-09-06T13:09:24Z</dcterms:modified>
</cp:coreProperties>
</file>