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'Defects'!$A$3:$K$87</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built</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87"/>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tests/test_limitation.py::test_every_chronology_entry_appears_in_the_coverage_record; tests/test_slice4_closeout.py::test_a_fact_nobody_examined_is_never_recorded_as_having_no_effect</t>
        </is>
      </c>
      <c r="K76" s="8" t="inlineStr">
        <is>
          <t>Open</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The prompt names how many chronology entries are unweighed, permits telling the advocate to have them examined, and FORBIDS saying whether any of them restarts, extends or fails to restart the period.</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tools/judge.py --eval E-073 --paired (the differential); docs/GOLDEN_SET.md GS-14</t>
        </is>
      </c>
      <c r="K80" s="8" t="inlineStr">
        <is>
          <t>Open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sheetData>
  <autoFilter ref="A3:K87"/>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2026-09-04T11:07:08Z</dcterms:created>
  <dcterms:modified xmlns:dcterms="http://purl.org/dc/terms/" xmlns:xsi="http://www.w3.org/2001/XMLSchema-instance" xsi:type="dcterms:W3CDTF">2026-09-04T11:07:08Z</dcterms:modified>
</cp:coreProperties>
</file>