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
6 October 2026 — empty-legal-diagnostic-width: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empty-legal-diagnostic-width: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
6 October 2026 — legal-diagnostic-reason-width: docs/backlog/evidence/brain-six-review-20261006.json
6 October 2026 — empty-legal-diagnostic-width: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
6 October 2026 — Explicit offline fixture scope and fresh transport migration: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
6 October 2026 — Explicit offline fixture scope and fresh transport migration: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2026-10-06T01:50:07Z</dcterms:modified>
</cp:coreProperties>
</file>