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four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await the owner's go-ahead.</t>
        </is>
      </c>
      <c r="F260"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2026-10-26T15:02:10Z</dcterms:modified>
</cp:coreProperties>
</file>