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36" s="10" t="inlineStr">
        <is>
          <t>Implementation owner</t>
        </is>
      </c>
      <c r="AF536"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t>
        </is>
      </c>
      <c r="AP536" s="10" t="inlineStr">
        <is>
          <t>96d3086 plus captured uncommitted single-file candidate</t>
        </is>
      </c>
      <c r="AQ536" s="10" t="inlineStr">
        <is>
          <t>Signed-in IAB shipped /api/turn; actual pinned mini both tiers; bounded model probes; full original sources; synthetic encrypted store.</t>
        </is>
      </c>
      <c r="AR536"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8" s="10" t="inlineStr">
        <is>
          <t>Implementation owner</t>
        </is>
      </c>
      <c r="AF548"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t>
        </is>
      </c>
      <c r="AP548" s="10" t="inlineStr">
        <is>
          <t>96d3086 plus captured uncommitted single-file candidate</t>
        </is>
      </c>
      <c r="AQ548" s="10" t="inlineStr">
        <is>
          <t>Signed-in IAB shipped /api/turn; actual pinned mini both tiers; bounded model probes; full original sources; synthetic encrypted store.</t>
        </is>
      </c>
      <c r="AR548"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9" s="10" t="inlineStr">
        <is>
          <t>Implementation owner</t>
        </is>
      </c>
      <c r="AF549"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t>
        </is>
      </c>
      <c r="AP549" s="10" t="inlineStr">
        <is>
          <t>96d3086 plus captured uncommitted single-file candidate</t>
        </is>
      </c>
      <c r="AQ549" s="10" t="inlineStr">
        <is>
          <t>Signed-in IAB shipped /api/turn; actual pinned mini both tiers; bounded model probes; full original sources; synthetic encrypted store.</t>
        </is>
      </c>
      <c r="AR549"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50" s="10" t="inlineStr">
        <is>
          <t>Implementation owner</t>
        </is>
      </c>
      <c r="AF550"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t>
        </is>
      </c>
      <c r="AP550" s="10" t="inlineStr">
        <is>
          <t>96d3086 plus captured uncommitted single-file candidate</t>
        </is>
      </c>
      <c r="AQ550" s="10" t="inlineStr">
        <is>
          <t>Signed-in IAB shipped /api/turn; actual pinned mini both tiers; bounded model probes; full original sources; synthetic encrypted store.</t>
        </is>
      </c>
      <c r="AR550"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75" s="17" t="inlineStr">
        <is>
          <t>Active</t>
        </is>
      </c>
      <c r="L375" s="17" t="inlineStr">
        <is>
          <t>Ordered source-admission piece verified mechanically and saved quantity effect; full material feature remains incomplete. Coverage and semantic consistency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7" s="17" t="inlineStr">
        <is>
          <t>Active</t>
        </is>
      </c>
      <c r="L387" s="17" t="inlineStr">
        <is>
          <t>Ordered source-admission piece verified mechanically and saved quantity effect; full material feature remains incomplete. Coverage and semantic consistency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8" s="17" t="inlineStr">
        <is>
          <t>Active</t>
        </is>
      </c>
      <c r="L388" s="17" t="inlineStr">
        <is>
          <t>Ordered source-admission piece verified mechanically and saved quantity effect; full material feature remains incomplete. Coverage and semantic consistency remain open.</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9" s="17" t="inlineStr">
        <is>
          <t>Active</t>
        </is>
      </c>
      <c r="L389" s="17" t="inlineStr">
        <is>
          <t>Ordered source-admission piece verified mechanically and saved quantity effect; full material feature remains incomplete. Coverage and semantic consistency remain open.</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2026-10-06T22:52:59Z</dcterms:modified>
</cp:coreProperties>
</file>