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2026-10-06T06:01:41.146236+00:00; 192 focused offline cases PASS; no real-model/browser calls.</t>
        </is>
      </c>
      <c r="AR531"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2026-10-06T06:01:41.146236+00:00; 192 focused offline cases PASS; no real-model/browser calls.</t>
        </is>
      </c>
      <c r="AR532"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0" s="17" t="inlineStr">
        <is>
          <t>Active</t>
        </is>
      </c>
      <c r="L370"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1" s="17" t="inlineStr">
        <is>
          <t>Active</t>
        </is>
      </c>
      <c r="L371"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2026-10-06T07:33:33Z</dcterms:modified>
</cp:coreProperties>
</file>